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8" sheetId="15" r:id="R0bab52cf3f77416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<x:sst xmlns:x="http://schemas.openxmlformats.org/spreadsheetml/2006/main">
  <x:si>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</x:si>
  <x:si>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</x:si>
  <x:si>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</x:si>
  <x:si>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</x:si>
  <x:si>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</x:si>
  <x:si>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</x:si>
  <x:si>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</x:si>
  <x:si>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</x:si>
  <x:si>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</x:si>
  <x:si>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</x:si>
  <x:si>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</x:si>
  <x:si>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</x:si>
  <x:si>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</x:si>
  <x:si>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</x:si>
  <x:si>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</x:si>
  <x:si>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</x:si>
  <x:si>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</x:si>
  <x:si>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</x:si>
  <x:si>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</x:si>
  <x:si>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</x:si>
  <x:si>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</x:si>
  <x:si>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</x:si>
  <x:si>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</x:si>
  <x:si>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</x:si>
  <x:si>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</x:si>
  <x:si>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</x:si>
  <x:si>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</x:si>
  <x:si>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</x:si>
  <x:si>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</x:si>
  <x:si>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</x:si>
  <x:si>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</x:si>
  <x:si>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</x:si>
  <x:si>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</x:si>
  <x:si>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</x:si>
  <x:si>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</x:si>
  <x:si>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</x:si>
  <x:si>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</x:si>
  <x:si>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</x:si>
  <x:si>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</x:si>
  <x:si>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</x:si>
  <x:si>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</x:si>
  <x:si>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</x:si>
  <x:si>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</x:si>
  <x:si>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</x:si>
  <x:si>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</x:si>
  <x:si>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</x:si>
  <x:si>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</x:si>
  <x:si>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</x:si>
  <x:si>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</x:si>
  <x:si>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</x:si>
  <x:si>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</x:si>
  <x:si>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</x:si>
  <x:si>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</x:si>
  <x:si>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</x:si>
  <x:si>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</x:si>
  <x:si>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</x:si>
  <x:si>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</x:si>
  <x:si>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</x:si>
  <x:si>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</x:si>
  <x:si>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</x:si>
  <x:si>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</x:si>
  <x:si>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</x:si>
  <x:si>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</x:si>
  <x:si>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</x:si>
  <x:si>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</x:si>
  <x:si>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</x:si>
  <x:si>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</x:si>
  <x:si>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</x:si>
  <x:si>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</x:si>
  <x:si>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</x:si>
  <x:si>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</x:si>
  <x:si>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</x:si>
  <x:si>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</x:si>
  <x:si>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</x:si>
  <x:si>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</x:si>
  <x:si>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</x:si>
  <x:si>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</x:si>
  <x:si>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</x:si>
  <x:si>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</x:si>
  <x:si>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</x:si>
  <x:si>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</x:si>
  <x:si>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</x:si>
  <x:si>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</x:si>
  <x:si>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</x:si>
  <x:si>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</x:si>
  <x:si>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</x:si>
  <x:si>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</x:si>
  <x:si>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</x:si>
  <x:si>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</x:si>
  <x:si>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</x:si>
  <x:si>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171220-002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</x:si>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</x:sst>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0bab52cf3f77416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44754.6986511006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146239676</x:v>
      </x:c>
      <x:c r="D2" t="s">
        <x:v>89</x:v>
      </x:c>
      <x:c r="E2" t="s">
        <x:v>90</x:v>
      </x:c>
      <x:c r="F2" t="s">
        <x:v>91</x:v>
      </x:c>
      <x:c r="G2" s="1">
        <x:v>44733.6693862269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44733.6693862269</x:v>
      </x:c>
      <x:c r="C2" s="6">
        <x:v>55.51</x:v>
      </x:c>
      <x:c r="D2" s="6">
        <x:v>20</x:v>
      </x:c>
      <x:c r="E2" t="s">
        <x:v>93</x:v>
      </x:c>
      <x:c r="F2" s="6">
        <x:v>22.84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68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66168</x:v>
      </x:c>
      <x:c r="B2" s="1">
        <x:v>44754.5667288194</x:v>
      </x:c>
      <x:c r="C2" s="6">
        <x:v>0</x:v>
      </x:c>
      <x:c r="D2" s="14" t="s">
        <x:v>92</x:v>
      </x:c>
      <x:c r="E2" s="15">
        <x:v>44733.6693862269</x:v>
      </x:c>
      <x:c r="F2" t="s">
        <x:v>97</x:v>
      </x:c>
      <x:c r="G2" s="6">
        <x:v>103.592177388333</x:v>
      </x:c>
      <x:c r="H2" t="s">
        <x:v>95</x:v>
      </x:c>
      <x:c r="I2" s="6">
        <x:v>30.1714564054014</x:v>
      </x:c>
      <x:c r="J2" t="s">
        <x:v>93</x:v>
      </x:c>
      <x:c r="K2" s="6">
        <x:v>1020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20.741</x:v>
      </x:c>
      <x:c r="S2" s="8">
        <x:v>86519.5684820556</x:v>
      </x:c>
      <x:c r="T2" s="12">
        <x:v>293443.051207618</x:v>
      </x:c>
      <x:c r="U2" s="12">
        <x:v>33.25</x:v>
      </x:c>
      <x:c r="V2" s="12">
        <x:v>68.6</x:v>
      </x:c>
      <x:c r="W2" s="12">
        <x:f>NA()</x:f>
      </x:c>
    </x:row>
    <x:row r="3">
      <x:c r="A3">
        <x:v>66178</x:v>
      </x:c>
      <x:c r="B3" s="1">
        <x:v>44754.5667422801</x:v>
      </x:c>
      <x:c r="C3" s="6">
        <x:v>0.019369075</x:v>
      </x:c>
      <x:c r="D3" s="14" t="s">
        <x:v>92</x:v>
      </x:c>
      <x:c r="E3" s="15">
        <x:v>44733.6693862269</x:v>
      </x:c>
      <x:c r="F3" t="s">
        <x:v>97</x:v>
      </x:c>
      <x:c r="G3" s="6">
        <x:v>103.56466010535</x:v>
      </x:c>
      <x:c r="H3" t="s">
        <x:v>95</x:v>
      </x:c>
      <x:c r="I3" s="6">
        <x:v>30.1714564054014</x:v>
      </x:c>
      <x:c r="J3" t="s">
        <x:v>93</x:v>
      </x:c>
      <x:c r="K3" s="6">
        <x:v>1020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20.744</x:v>
      </x:c>
      <x:c r="S3" s="8">
        <x:v>86489.4114595756</x:v>
      </x:c>
      <x:c r="T3" s="12">
        <x:v>293382.713092687</x:v>
      </x:c>
      <x:c r="U3" s="12">
        <x:v>33.25</x:v>
      </x:c>
      <x:c r="V3" s="12">
        <x:v>68.6</x:v>
      </x:c>
      <x:c r="W3" s="12">
        <x:f>NA()</x:f>
      </x:c>
    </x:row>
    <x:row r="4">
      <x:c r="A4">
        <x:v>66182</x:v>
      </x:c>
      <x:c r="B4" s="1">
        <x:v>44754.5667539352</x:v>
      </x:c>
      <x:c r="C4" s="6">
        <x:v>0.036146675</x:v>
      </x:c>
      <x:c r="D4" s="14" t="s">
        <x:v>92</x:v>
      </x:c>
      <x:c r="E4" s="15">
        <x:v>44733.6693862269</x:v>
      </x:c>
      <x:c r="F4" t="s">
        <x:v>97</x:v>
      </x:c>
      <x:c r="G4" s="6">
        <x:v>103.589646071203</x:v>
      </x:c>
      <x:c r="H4" t="s">
        <x:v>95</x:v>
      </x:c>
      <x:c r="I4" s="6">
        <x:v>30.165350991731</x:v>
      </x:c>
      <x:c r="J4" t="s">
        <x:v>93</x:v>
      </x:c>
      <x:c r="K4" s="6">
        <x:v>1020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20.742</x:v>
      </x:c>
      <x:c r="S4" s="8">
        <x:v>86462.8546027282</x:v>
      </x:c>
      <x:c r="T4" s="12">
        <x:v>293349.275895457</x:v>
      </x:c>
      <x:c r="U4" s="12">
        <x:v>33.25</x:v>
      </x:c>
      <x:c r="V4" s="12">
        <x:v>68.6</x:v>
      </x:c>
      <x:c r="W4" s="12">
        <x:f>NA()</x:f>
      </x:c>
    </x:row>
    <x:row r="5">
      <x:c r="A5">
        <x:v>66191</x:v>
      </x:c>
      <x:c r="B5" s="1">
        <x:v>44754.5667655903</x:v>
      </x:c>
      <x:c r="C5" s="6">
        <x:v>0.05295276</x:v>
      </x:c>
      <x:c r="D5" s="14" t="s">
        <x:v>92</x:v>
      </x:c>
      <x:c r="E5" s="15">
        <x:v>44733.6693862269</x:v>
      </x:c>
      <x:c r="F5" t="s">
        <x:v>97</x:v>
      </x:c>
      <x:c r="G5" s="6">
        <x:v>103.607995213506</x:v>
      </x:c>
      <x:c r="H5" t="s">
        <x:v>95</x:v>
      </x:c>
      <x:c r="I5" s="6">
        <x:v>30.165350991731</x:v>
      </x:c>
      <x:c r="J5" t="s">
        <x:v>93</x:v>
      </x:c>
      <x:c r="K5" s="6">
        <x:v>1020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20.74</x:v>
      </x:c>
      <x:c r="S5" s="8">
        <x:v>86437.3262779431</x:v>
      </x:c>
      <x:c r="T5" s="12">
        <x:v>293310.567237321</x:v>
      </x:c>
      <x:c r="U5" s="12">
        <x:v>33.25</x:v>
      </x:c>
      <x:c r="V5" s="12">
        <x:v>68.6</x:v>
      </x:c>
      <x:c r="W5" s="12">
        <x:f>NA()</x:f>
      </x:c>
    </x:row>
    <x:row r="6">
      <x:c r="A6">
        <x:v>66196</x:v>
      </x:c>
      <x:c r="B6" s="1">
        <x:v>44754.5667768518</x:v>
      </x:c>
      <x:c r="C6" s="6">
        <x:v>0.0691599433333333</x:v>
      </x:c>
      <x:c r="D6" s="14" t="s">
        <x:v>92</x:v>
      </x:c>
      <x:c r="E6" s="15">
        <x:v>44733.6693862269</x:v>
      </x:c>
      <x:c r="F6" t="s">
        <x:v>97</x:v>
      </x:c>
      <x:c r="G6" s="6">
        <x:v>103.571301111612</x:v>
      </x:c>
      <x:c r="H6" t="s">
        <x:v>95</x:v>
      </x:c>
      <x:c r="I6" s="6">
        <x:v>30.165350991731</x:v>
      </x:c>
      <x:c r="J6" t="s">
        <x:v>93</x:v>
      </x:c>
      <x:c r="K6" s="6">
        <x:v>1020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20.744</x:v>
      </x:c>
      <x:c r="S6" s="8">
        <x:v>86415.8411707647</x:v>
      </x:c>
      <x:c r="T6" s="12">
        <x:v>293293.138680392</x:v>
      </x:c>
      <x:c r="U6" s="12">
        <x:v>33.25</x:v>
      </x:c>
      <x:c r="V6" s="12">
        <x:v>68.6</x:v>
      </x:c>
      <x:c r="W6" s="12">
        <x:f>NA()</x:f>
      </x:c>
    </x:row>
    <x:row r="7">
      <x:c r="A7">
        <x:v>66202</x:v>
      </x:c>
      <x:c r="B7" s="1">
        <x:v>44754.5667885417</x:v>
      </x:c>
      <x:c r="C7" s="6">
        <x:v>0.0859744416666667</x:v>
      </x:c>
      <x:c r="D7" s="14" t="s">
        <x:v>92</x:v>
      </x:c>
      <x:c r="E7" s="15">
        <x:v>44733.6693862269</x:v>
      </x:c>
      <x:c r="F7" t="s">
        <x:v>97</x:v>
      </x:c>
      <x:c r="G7" s="6">
        <x:v>103.592177388333</x:v>
      </x:c>
      <x:c r="H7" t="s">
        <x:v>95</x:v>
      </x:c>
      <x:c r="I7" s="6">
        <x:v>30.1714564054014</x:v>
      </x:c>
      <x:c r="J7" t="s">
        <x:v>93</x:v>
      </x:c>
      <x:c r="K7" s="6">
        <x:v>1020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20.741</x:v>
      </x:c>
      <x:c r="S7" s="8">
        <x:v>86408.6169231066</x:v>
      </x:c>
      <x:c r="T7" s="12">
        <x:v>293284.143140949</x:v>
      </x:c>
      <x:c r="U7" s="12">
        <x:v>33.25</x:v>
      </x:c>
      <x:c r="V7" s="12">
        <x:v>68.6</x:v>
      </x:c>
      <x:c r="W7" s="12">
        <x:f>NA()</x:f>
      </x:c>
    </x:row>
    <x:row r="8">
      <x:c r="A8">
        <x:v>66209</x:v>
      </x:c>
      <x:c r="B8" s="1">
        <x:v>44754.5668001968</x:v>
      </x:c>
      <x:c r="C8" s="6">
        <x:v>0.102805131666667</x:v>
      </x:c>
      <x:c r="D8" s="14" t="s">
        <x:v>92</x:v>
      </x:c>
      <x:c r="E8" s="15">
        <x:v>44733.6693862269</x:v>
      </x:c>
      <x:c r="F8" t="s">
        <x:v>97</x:v>
      </x:c>
      <x:c r="G8" s="6">
        <x:v>103.577942802203</x:v>
      </x:c>
      <x:c r="H8" t="s">
        <x:v>95</x:v>
      </x:c>
      <x:c r="I8" s="6">
        <x:v>30.159245589175</x:v>
      </x:c>
      <x:c r="J8" t="s">
        <x:v>93</x:v>
      </x:c>
      <x:c r="K8" s="6">
        <x:v>1020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20.744</x:v>
      </x:c>
      <x:c r="S8" s="8">
        <x:v>86407.3328538213</x:v>
      </x:c>
      <x:c r="T8" s="12">
        <x:v>293284.263741906</x:v>
      </x:c>
      <x:c r="U8" s="12">
        <x:v>33.25</x:v>
      </x:c>
      <x:c r="V8" s="12">
        <x:v>68.6</x:v>
      </x:c>
      <x:c r="W8" s="12">
        <x:f>NA()</x:f>
      </x:c>
    </x:row>
    <x:row r="9">
      <x:c r="A9">
        <x:v>66215</x:v>
      </x:c>
      <x:c r="B9" s="1">
        <x:v>44754.5668118056</x:v>
      </x:c>
      <x:c r="C9" s="6">
        <x:v>0.119523063333333</x:v>
      </x:c>
      <x:c r="D9" s="14" t="s">
        <x:v>92</x:v>
      </x:c>
      <x:c r="E9" s="15">
        <x:v>44733.6693862269</x:v>
      </x:c>
      <x:c r="F9" t="s">
        <x:v>97</x:v>
      </x:c>
      <x:c r="G9" s="6">
        <x:v>103.577942802203</x:v>
      </x:c>
      <x:c r="H9" t="s">
        <x:v>95</x:v>
      </x:c>
      <x:c r="I9" s="6">
        <x:v>30.159245589175</x:v>
      </x:c>
      <x:c r="J9" t="s">
        <x:v>93</x:v>
      </x:c>
      <x:c r="K9" s="6">
        <x:v>1020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20.744</x:v>
      </x:c>
      <x:c r="S9" s="8">
        <x:v>86400.6194116862</x:v>
      </x:c>
      <x:c r="T9" s="12">
        <x:v>293265.687186127</x:v>
      </x:c>
      <x:c r="U9" s="12">
        <x:v>33.25</x:v>
      </x:c>
      <x:c r="V9" s="12">
        <x:v>68.6</x:v>
      </x:c>
      <x:c r="W9" s="12">
        <x:f>NA()</x:f>
      </x:c>
    </x:row>
    <x:row r="10">
      <x:c r="A10">
        <x:v>66221</x:v>
      </x:c>
      <x:c r="B10" s="1">
        <x:v>44754.5668234144</x:v>
      </x:c>
      <x:c r="C10" s="6">
        <x:v>0.136236186666667</x:v>
      </x:c>
      <x:c r="D10" s="14" t="s">
        <x:v>92</x:v>
      </x:c>
      <x:c r="E10" s="15">
        <x:v>44733.6693862269</x:v>
      </x:c>
      <x:c r="F10" t="s">
        <x:v>97</x:v>
      </x:c>
      <x:c r="G10" s="6">
        <x:v>103.58458517723</x:v>
      </x:c>
      <x:c r="H10" t="s">
        <x:v>95</x:v>
      </x:c>
      <x:c r="I10" s="6">
        <x:v>30.1531401977345</x:v>
      </x:c>
      <x:c r="J10" t="s">
        <x:v>93</x:v>
      </x:c>
      <x:c r="K10" s="6">
        <x:v>1020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20.744</x:v>
      </x:c>
      <x:c r="S10" s="8">
        <x:v>86386.4281755281</x:v>
      </x:c>
      <x:c r="T10" s="12">
        <x:v>293258.583233445</x:v>
      </x:c>
      <x:c r="U10" s="12">
        <x:v>33.25</x:v>
      </x:c>
      <x:c r="V10" s="12">
        <x:v>68.6</x:v>
      </x:c>
      <x:c r="W10" s="12">
        <x:f>NA()</x:f>
      </x:c>
    </x:row>
    <x:row r="11">
      <x:c r="A11">
        <x:v>66223</x:v>
      </x:c>
      <x:c r="B11" s="1">
        <x:v>44754.5668344907</x:v>
      </x:c>
      <x:c r="C11" s="6">
        <x:v>0.152186181666667</x:v>
      </x:c>
      <x:c r="D11" s="14" t="s">
        <x:v>92</x:v>
      </x:c>
      <x:c r="E11" s="15">
        <x:v>44733.6693862269</x:v>
      </x:c>
      <x:c r="F11" t="s">
        <x:v>97</x:v>
      </x:c>
      <x:c r="G11" s="6">
        <x:v>103.571301111612</x:v>
      </x:c>
      <x:c r="H11" t="s">
        <x:v>95</x:v>
      </x:c>
      <x:c r="I11" s="6">
        <x:v>30.165350991731</x:v>
      </x:c>
      <x:c r="J11" t="s">
        <x:v>93</x:v>
      </x:c>
      <x:c r="K11" s="6">
        <x:v>1020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20.744</x:v>
      </x:c>
      <x:c r="S11" s="8">
        <x:v>86381.5427959222</x:v>
      </x:c>
      <x:c r="T11" s="12">
        <x:v>293253.220864785</x:v>
      </x:c>
      <x:c r="U11" s="12">
        <x:v>33.25</x:v>
      </x:c>
      <x:c r="V11" s="12">
        <x:v>68.6</x:v>
      </x:c>
      <x:c r="W11" s="12">
        <x:f>NA()</x:f>
      </x:c>
    </x:row>
    <x:row r="12">
      <x:c r="A12">
        <x:v>66232</x:v>
      </x:c>
      <x:c r="B12" s="1">
        <x:v>44754.5668461806</x:v>
      </x:c>
      <x:c r="C12" s="6">
        <x:v>0.16901171</x:v>
      </x:c>
      <x:c r="D12" s="14" t="s">
        <x:v>92</x:v>
      </x:c>
      <x:c r="E12" s="15">
        <x:v>44733.6693862269</x:v>
      </x:c>
      <x:c r="F12" t="s">
        <x:v>97</x:v>
      </x:c>
      <x:c r="G12" s="6">
        <x:v>103.58458517723</x:v>
      </x:c>
      <x:c r="H12" t="s">
        <x:v>95</x:v>
      </x:c>
      <x:c r="I12" s="6">
        <x:v>30.1531401977345</x:v>
      </x:c>
      <x:c r="J12" t="s">
        <x:v>93</x:v>
      </x:c>
      <x:c r="K12" s="6">
        <x:v>1020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20.744</x:v>
      </x:c>
      <x:c r="S12" s="8">
        <x:v>86377.8713700607</x:v>
      </x:c>
      <x:c r="T12" s="12">
        <x:v>293246.02062984</x:v>
      </x:c>
      <x:c r="U12" s="12">
        <x:v>33.25</x:v>
      </x:c>
      <x:c r="V12" s="12">
        <x:v>68.6</x:v>
      </x:c>
      <x:c r="W12" s="12">
        <x:f>NA()</x:f>
      </x:c>
    </x:row>
    <x:row r="13">
      <x:c r="A13">
        <x:v>66238</x:v>
      </x:c>
      <x:c r="B13" s="1">
        <x:v>44754.5668579861</x:v>
      </x:c>
      <x:c r="C13" s="6">
        <x:v>0.185986635</x:v>
      </x:c>
      <x:c r="D13" s="14" t="s">
        <x:v>92</x:v>
      </x:c>
      <x:c r="E13" s="15">
        <x:v>44733.6693862269</x:v>
      </x:c>
      <x:c r="F13" t="s">
        <x:v>97</x:v>
      </x:c>
      <x:c r="G13" s="6">
        <x:v>103.568771315636</x:v>
      </x:c>
      <x:c r="H13" t="s">
        <x:v>95</x:v>
      </x:c>
      <x:c r="I13" s="6">
        <x:v>30.159245589175</x:v>
      </x:c>
      <x:c r="J13" t="s">
        <x:v>93</x:v>
      </x:c>
      <x:c r="K13" s="6">
        <x:v>1020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20.745</x:v>
      </x:c>
      <x:c r="S13" s="8">
        <x:v>86375.70245082</x:v>
      </x:c>
      <x:c r="T13" s="12">
        <x:v>293250.130205771</x:v>
      </x:c>
      <x:c r="U13" s="12">
        <x:v>33.25</x:v>
      </x:c>
      <x:c r="V13" s="12">
        <x:v>68.6</x:v>
      </x:c>
      <x:c r="W13" s="12">
        <x:f>NA()</x:f>
      </x:c>
    </x:row>
    <x:row r="14">
      <x:c r="A14">
        <x:v>66243</x:v>
      </x:c>
      <x:c r="B14" s="1">
        <x:v>44754.5668696759</x:v>
      </x:c>
      <x:c r="C14" s="6">
        <x:v>0.202854118333333</x:v>
      </x:c>
      <x:c r="D14" s="14" t="s">
        <x:v>92</x:v>
      </x:c>
      <x:c r="E14" s="15">
        <x:v>44733.6693862269</x:v>
      </x:c>
      <x:c r="F14" t="s">
        <x:v>97</x:v>
      </x:c>
      <x:c r="G14" s="6">
        <x:v>103.552960333412</x:v>
      </x:c>
      <x:c r="H14" t="s">
        <x:v>95</x:v>
      </x:c>
      <x:c r="I14" s="6">
        <x:v>30.165350991731</x:v>
      </x:c>
      <x:c r="J14" t="s">
        <x:v>93</x:v>
      </x:c>
      <x:c r="K14" s="6">
        <x:v>1020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20.746</x:v>
      </x:c>
      <x:c r="S14" s="8">
        <x:v>86364.4856488875</x:v>
      </x:c>
      <x:c r="T14" s="12">
        <x:v>293246.012880256</x:v>
      </x:c>
      <x:c r="U14" s="12">
        <x:v>33.25</x:v>
      </x:c>
      <x:c r="V14" s="12">
        <x:v>68.6</x:v>
      </x:c>
      <x:c r="W14" s="12">
        <x:f>NA()</x:f>
      </x:c>
    </x:row>
    <x:row r="15">
      <x:c r="A15">
        <x:v>66246</x:v>
      </x:c>
      <x:c r="B15" s="1">
        <x:v>44754.5668808218</x:v>
      </x:c>
      <x:c r="C15" s="6">
        <x:v>0.218892638333333</x:v>
      </x:c>
      <x:c r="D15" s="14" t="s">
        <x:v>92</x:v>
      </x:c>
      <x:c r="E15" s="15">
        <x:v>44733.6693862269</x:v>
      </x:c>
      <x:c r="F15" t="s">
        <x:v>97</x:v>
      </x:c>
      <x:c r="G15" s="6">
        <x:v>103.532095820194</x:v>
      </x:c>
      <x:c r="H15" t="s">
        <x:v>95</x:v>
      </x:c>
      <x:c r="I15" s="6">
        <x:v>30.159245589175</x:v>
      </x:c>
      <x:c r="J15" t="s">
        <x:v>93</x:v>
      </x:c>
      <x:c r="K15" s="6">
        <x:v>1020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20.749</x:v>
      </x:c>
      <x:c r="S15" s="8">
        <x:v>86356.6007322341</x:v>
      </x:c>
      <x:c r="T15" s="12">
        <x:v>293237.27774611</x:v>
      </x:c>
      <x:c r="U15" s="12">
        <x:v>33.25</x:v>
      </x:c>
      <x:c r="V15" s="12">
        <x:v>68.6</x:v>
      </x:c>
      <x:c r="W15" s="12">
        <x:f>NA()</x:f>
      </x:c>
    </x:row>
    <x:row r="16">
      <x:c r="A16">
        <x:v>66257</x:v>
      </x:c>
      <x:c r="B16" s="1">
        <x:v>44754.5668925579</x:v>
      </x:c>
      <x:c r="C16" s="6">
        <x:v>0.235758958333333</x:v>
      </x:c>
      <x:c r="D16" s="14" t="s">
        <x:v>92</x:v>
      </x:c>
      <x:c r="E16" s="15">
        <x:v>44733.6693862269</x:v>
      </x:c>
      <x:c r="F16" t="s">
        <x:v>97</x:v>
      </x:c>
      <x:c r="G16" s="6">
        <x:v>103.547903202436</x:v>
      </x:c>
      <x:c r="H16" t="s">
        <x:v>95</x:v>
      </x:c>
      <x:c r="I16" s="6">
        <x:v>30.1531401977345</x:v>
      </x:c>
      <x:c r="J16" t="s">
        <x:v>93</x:v>
      </x:c>
      <x:c r="K16" s="6">
        <x:v>1020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20.748</x:v>
      </x:c>
      <x:c r="S16" s="8">
        <x:v>86350.3617492964</x:v>
      </x:c>
      <x:c r="T16" s="12">
        <x:v>293233.331350151</x:v>
      </x:c>
      <x:c r="U16" s="12">
        <x:v>33.25</x:v>
      </x:c>
      <x:c r="V16" s="12">
        <x:v>68.6</x:v>
      </x:c>
      <x:c r="W16" s="12">
        <x:f>NA()</x:f>
      </x:c>
    </x:row>
    <x:row r="17">
      <x:c r="A17">
        <x:v>66263</x:v>
      </x:c>
      <x:c r="B17" s="1">
        <x:v>44754.5669042477</x:v>
      </x:c>
      <x:c r="C17" s="6">
        <x:v>0.25263158</x:v>
      </x:c>
      <x:c r="D17" s="14" t="s">
        <x:v>92</x:v>
      </x:c>
      <x:c r="E17" s="15">
        <x:v>44733.6693862269</x:v>
      </x:c>
      <x:c r="F17" t="s">
        <x:v>97</x:v>
      </x:c>
      <x:c r="G17" s="6">
        <x:v>103.566242099538</x:v>
      </x:c>
      <x:c r="H17" t="s">
        <x:v>95</x:v>
      </x:c>
      <x:c r="I17" s="6">
        <x:v>30.1531401977345</x:v>
      </x:c>
      <x:c r="J17" t="s">
        <x:v>93</x:v>
      </x:c>
      <x:c r="K17" s="6">
        <x:v>1020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20.746</x:v>
      </x:c>
      <x:c r="S17" s="8">
        <x:v>86344.3115054139</x:v>
      </x:c>
      <x:c r="T17" s="12">
        <x:v>293242.510689884</x:v>
      </x:c>
      <x:c r="U17" s="12">
        <x:v>33.25</x:v>
      </x:c>
      <x:c r="V17" s="12">
        <x:v>68.6</x:v>
      </x:c>
      <x:c r="W17" s="12">
        <x:f>NA()</x:f>
      </x:c>
    </x:row>
    <x:row r="18">
      <x:c r="A18">
        <x:v>66269</x:v>
      </x:c>
      <x:c r="B18" s="1">
        <x:v>44754.5669159722</x:v>
      </x:c>
      <x:c r="C18" s="6">
        <x:v>0.269491775</x:v>
      </x:c>
      <x:c r="D18" s="14" t="s">
        <x:v>92</x:v>
      </x:c>
      <x:c r="E18" s="15">
        <x:v>44733.6693862269</x:v>
      </x:c>
      <x:c r="F18" t="s">
        <x:v>97</x:v>
      </x:c>
      <x:c r="G18" s="6">
        <x:v>103.559600874316</x:v>
      </x:c>
      <x:c r="H18" t="s">
        <x:v>95</x:v>
      </x:c>
      <x:c r="I18" s="6">
        <x:v>30.159245589175</x:v>
      </x:c>
      <x:c r="J18" t="s">
        <x:v>93</x:v>
      </x:c>
      <x:c r="K18" s="6">
        <x:v>1020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20.746</x:v>
      </x:c>
      <x:c r="S18" s="8">
        <x:v>86335.8018307334</x:v>
      </x:c>
      <x:c r="T18" s="12">
        <x:v>293233.354018506</x:v>
      </x:c>
      <x:c r="U18" s="12">
        <x:v>33.25</x:v>
      </x:c>
      <x:c r="V18" s="12">
        <x:v>68.6</x:v>
      </x:c>
      <x:c r="W18" s="12">
        <x:f>NA()</x:f>
      </x:c>
    </x:row>
    <x:row r="19">
      <x:c r="A19">
        <x:v>66270</x:v>
      </x:c>
      <x:c r="B19" s="1">
        <x:v>44754.5669271181</x:v>
      </x:c>
      <x:c r="C19" s="6">
        <x:v>0.285535976666667</x:v>
      </x:c>
      <x:c r="D19" s="14" t="s">
        <x:v>92</x:v>
      </x:c>
      <x:c r="E19" s="15">
        <x:v>44733.6693862269</x:v>
      </x:c>
      <x:c r="F19" t="s">
        <x:v>97</x:v>
      </x:c>
      <x:c r="G19" s="6">
        <x:v>103.559600874316</x:v>
      </x:c>
      <x:c r="H19" t="s">
        <x:v>95</x:v>
      </x:c>
      <x:c r="I19" s="6">
        <x:v>30.159245589175</x:v>
      </x:c>
      <x:c r="J19" t="s">
        <x:v>93</x:v>
      </x:c>
      <x:c r="K19" s="6">
        <x:v>1020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20.746</x:v>
      </x:c>
      <x:c r="S19" s="8">
        <x:v>86336.4791048089</x:v>
      </x:c>
      <x:c r="T19" s="12">
        <x:v>293233.292863638</x:v>
      </x:c>
      <x:c r="U19" s="12">
        <x:v>33.25</x:v>
      </x:c>
      <x:c r="V19" s="12">
        <x:v>68.6</x:v>
      </x:c>
      <x:c r="W19" s="12">
        <x:f>NA()</x:f>
      </x:c>
    </x:row>
    <x:row r="20">
      <x:c r="A20">
        <x:v>66281</x:v>
      </x:c>
      <x:c r="B20" s="1">
        <x:v>44754.5669388079</x:v>
      </x:c>
      <x:c r="C20" s="6">
        <x:v>0.302358125</x:v>
      </x:c>
      <x:c r="D20" s="14" t="s">
        <x:v>92</x:v>
      </x:c>
      <x:c r="E20" s="15">
        <x:v>44733.6693862269</x:v>
      </x:c>
      <x:c r="F20" t="s">
        <x:v>97</x:v>
      </x:c>
      <x:c r="G20" s="6">
        <x:v>103.534623735283</x:v>
      </x:c>
      <x:c r="H20" t="s">
        <x:v>95</x:v>
      </x:c>
      <x:c r="I20" s="6">
        <x:v>30.165350991731</x:v>
      </x:c>
      <x:c r="J20" t="s">
        <x:v>93</x:v>
      </x:c>
      <x:c r="K20" s="6">
        <x:v>1020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20.748</x:v>
      </x:c>
      <x:c r="S20" s="8">
        <x:v>86329.8186916033</x:v>
      </x:c>
      <x:c r="T20" s="12">
        <x:v>293235.691374197</x:v>
      </x:c>
      <x:c r="U20" s="12">
        <x:v>33.25</x:v>
      </x:c>
      <x:c r="V20" s="12">
        <x:v>68.6</x:v>
      </x:c>
      <x:c r="W20" s="12">
        <x:f>NA()</x:f>
      </x:c>
    </x:row>
    <x:row r="21">
      <x:c r="A21">
        <x:v>66287</x:v>
      </x:c>
      <x:c r="B21" s="1">
        <x:v>44754.5669504977</x:v>
      </x:c>
      <x:c r="C21" s="6">
        <x:v>0.31919129</x:v>
      </x:c>
      <x:c r="D21" s="14" t="s">
        <x:v>92</x:v>
      </x:c>
      <x:c r="E21" s="15">
        <x:v>44733.6693862269</x:v>
      </x:c>
      <x:c r="F21" t="s">
        <x:v>97</x:v>
      </x:c>
      <x:c r="G21" s="6">
        <x:v>103.566242099538</x:v>
      </x:c>
      <x:c r="H21" t="s">
        <x:v>95</x:v>
      </x:c>
      <x:c r="I21" s="6">
        <x:v>30.1531401977345</x:v>
      </x:c>
      <x:c r="J21" t="s">
        <x:v>93</x:v>
      </x:c>
      <x:c r="K21" s="6">
        <x:v>1020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20.746</x:v>
      </x:c>
      <x:c r="S21" s="8">
        <x:v>86322.1027481088</x:v>
      </x:c>
      <x:c r="T21" s="12">
        <x:v>293216.284809227</x:v>
      </x:c>
      <x:c r="U21" s="12">
        <x:v>33.25</x:v>
      </x:c>
      <x:c r="V21" s="12">
        <x:v>68.6</x:v>
      </x:c>
      <x:c r="W21" s="12">
        <x:f>NA()</x:f>
      </x:c>
    </x:row>
    <x:row r="22">
      <x:c r="A22">
        <x:v>66291</x:v>
      </x:c>
      <x:c r="B22" s="1">
        <x:v>44754.5669622338</x:v>
      </x:c>
      <x:c r="C22" s="6">
        <x:v>0.33608072</x:v>
      </x:c>
      <x:c r="D22" s="14" t="s">
        <x:v>92</x:v>
      </x:c>
      <x:c r="E22" s="15">
        <x:v>44733.6693862269</x:v>
      </x:c>
      <x:c r="F22" t="s">
        <x:v>97</x:v>
      </x:c>
      <x:c r="G22" s="6">
        <x:v>103.55043147808</x:v>
      </x:c>
      <x:c r="H22" t="s">
        <x:v>95</x:v>
      </x:c>
      <x:c r="I22" s="6">
        <x:v>30.159245589175</x:v>
      </x:c>
      <x:c r="J22" t="s">
        <x:v>93</x:v>
      </x:c>
      <x:c r="K22" s="6">
        <x:v>1020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20.747</x:v>
      </x:c>
      <x:c r="S22" s="8">
        <x:v>86321.8951444746</x:v>
      </x:c>
      <x:c r="T22" s="12">
        <x:v>293216.02691557</x:v>
      </x:c>
      <x:c r="U22" s="12">
        <x:v>33.25</x:v>
      </x:c>
      <x:c r="V22" s="12">
        <x:v>68.6</x:v>
      </x:c>
      <x:c r="W22" s="12">
        <x:f>NA()</x:f>
      </x:c>
    </x:row>
    <x:row r="23">
      <x:c r="A23">
        <x:v>66299</x:v>
      </x:c>
      <x:c r="B23" s="1">
        <x:v>44754.5669739583</x:v>
      </x:c>
      <x:c r="C23" s="6">
        <x:v>0.352992178333333</x:v>
      </x:c>
      <x:c r="D23" s="14" t="s">
        <x:v>92</x:v>
      </x:c>
      <x:c r="E23" s="15">
        <x:v>44733.6693862269</x:v>
      </x:c>
      <x:c r="F23" t="s">
        <x:v>97</x:v>
      </x:c>
      <x:c r="G23" s="6">
        <x:v>103.591228236806</x:v>
      </x:c>
      <x:c r="H23" t="s">
        <x:v>95</x:v>
      </x:c>
      <x:c r="I23" s="6">
        <x:v>30.1470348174089</x:v>
      </x:c>
      <x:c r="J23" t="s">
        <x:v>93</x:v>
      </x:c>
      <x:c r="K23" s="6">
        <x:v>1020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20.744</x:v>
      </x:c>
      <x:c r="S23" s="8">
        <x:v>86318.2914306263</x:v>
      </x:c>
      <x:c r="T23" s="12">
        <x:v>293216.47293826</x:v>
      </x:c>
      <x:c r="U23" s="12">
        <x:v>33.25</x:v>
      </x:c>
      <x:c r="V23" s="12">
        <x:v>68.6</x:v>
      </x:c>
      <x:c r="W23" s="12">
        <x:f>NA()</x:f>
      </x:c>
    </x:row>
    <x:row r="24">
      <x:c r="A24">
        <x:v>66302</x:v>
      </x:c>
      <x:c r="B24" s="1">
        <x:v>44754.5669850694</x:v>
      </x:c>
      <x:c r="C24" s="6">
        <x:v>0.36901369</x:v>
      </x:c>
      <x:c r="D24" s="14" t="s">
        <x:v>92</x:v>
      </x:c>
      <x:c r="E24" s="15">
        <x:v>44733.6693862269</x:v>
      </x:c>
      <x:c r="F24" t="s">
        <x:v>97</x:v>
      </x:c>
      <x:c r="G24" s="6">
        <x:v>103.559600874316</x:v>
      </x:c>
      <x:c r="H24" t="s">
        <x:v>95</x:v>
      </x:c>
      <x:c r="I24" s="6">
        <x:v>30.159245589175</x:v>
      </x:c>
      <x:c r="J24" t="s">
        <x:v>93</x:v>
      </x:c>
      <x:c r="K24" s="6">
        <x:v>1020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20.746</x:v>
      </x:c>
      <x:c r="S24" s="8">
        <x:v>86309.4967701683</x:v>
      </x:c>
      <x:c r="T24" s="12">
        <x:v>293215.971767122</x:v>
      </x:c>
      <x:c r="U24" s="12">
        <x:v>33.25</x:v>
      </x:c>
      <x:c r="V24" s="12">
        <x:v>68.6</x:v>
      </x:c>
      <x:c r="W24" s="12">
        <x:f>NA()</x:f>
      </x:c>
    </x:row>
    <x:row r="25">
      <x:c r="A25">
        <x:v>66311</x:v>
      </x:c>
      <x:c r="B25" s="1">
        <x:v>44754.5669967593</x:v>
      </x:c>
      <x:c r="C25" s="6">
        <x:v>0.38585133</x:v>
      </x:c>
      <x:c r="D25" s="14" t="s">
        <x:v>92</x:v>
      </x:c>
      <x:c r="E25" s="15">
        <x:v>44733.6693862269</x:v>
      </x:c>
      <x:c r="F25" t="s">
        <x:v>97</x:v>
      </x:c>
      <x:c r="G25" s="6">
        <x:v>103.538735321194</x:v>
      </x:c>
      <x:c r="H25" t="s">
        <x:v>95</x:v>
      </x:c>
      <x:c r="I25" s="6">
        <x:v>30.1531401977345</x:v>
      </x:c>
      <x:c r="J25" t="s">
        <x:v>93</x:v>
      </x:c>
      <x:c r="K25" s="6">
        <x:v>1020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20.749</x:v>
      </x:c>
      <x:c r="S25" s="8">
        <x:v>86308.4829834331</x:v>
      </x:c>
      <x:c r="T25" s="12">
        <x:v>293218.132043165</x:v>
      </x:c>
      <x:c r="U25" s="12">
        <x:v>33.25</x:v>
      </x:c>
      <x:c r="V25" s="12">
        <x:v>68.6</x:v>
      </x:c>
      <x:c r="W25" s="12">
        <x:f>NA()</x:f>
      </x:c>
    </x:row>
    <x:row r="26">
      <x:c r="A26">
        <x:v>66317</x:v>
      </x:c>
      <x:c r="B26" s="1">
        <x:v>44754.5670085301</x:v>
      </x:c>
      <x:c r="C26" s="6">
        <x:v>0.402765148333333</x:v>
      </x:c>
      <x:c r="D26" s="14" t="s">
        <x:v>92</x:v>
      </x:c>
      <x:c r="E26" s="15">
        <x:v>44733.6693862269</x:v>
      </x:c>
      <x:c r="F26" t="s">
        <x:v>97</x:v>
      </x:c>
      <x:c r="G26" s="6">
        <x:v>103.522929558215</x:v>
      </x:c>
      <x:c r="H26" t="s">
        <x:v>95</x:v>
      </x:c>
      <x:c r="I26" s="6">
        <x:v>30.159245589175</x:v>
      </x:c>
      <x:c r="J26" t="s">
        <x:v>93</x:v>
      </x:c>
      <x:c r="K26" s="6">
        <x:v>1020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20.75</x:v>
      </x:c>
      <x:c r="S26" s="8">
        <x:v>86303.1779758798</x:v>
      </x:c>
      <x:c r="T26" s="12">
        <x:v>293207.613059617</x:v>
      </x:c>
      <x:c r="U26" s="12">
        <x:v>33.25</x:v>
      </x:c>
      <x:c r="V26" s="12">
        <x:v>68.6</x:v>
      </x:c>
      <x:c r="W26" s="12">
        <x:f>NA()</x:f>
      </x:c>
    </x:row>
    <x:row r="27">
      <x:c r="A27">
        <x:v>66323</x:v>
      </x:c>
      <x:c r="B27" s="1">
        <x:v>44754.5670202199</x:v>
      </x:c>
      <x:c r="C27" s="6">
        <x:v>0.419638045</x:v>
      </x:c>
      <x:c r="D27" s="14" t="s">
        <x:v>92</x:v>
      </x:c>
      <x:c r="E27" s="15">
        <x:v>44733.6693862269</x:v>
      </x:c>
      <x:c r="F27" t="s">
        <x:v>97</x:v>
      </x:c>
      <x:c r="G27" s="6">
        <x:v>103.513764340659</x:v>
      </x:c>
      <x:c r="H27" t="s">
        <x:v>95</x:v>
      </x:c>
      <x:c r="I27" s="6">
        <x:v>30.159245589175</x:v>
      </x:c>
      <x:c r="J27" t="s">
        <x:v>93</x:v>
      </x:c>
      <x:c r="K27" s="6">
        <x:v>1020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20.751</x:v>
      </x:c>
      <x:c r="S27" s="8">
        <x:v>86300.6479404507</x:v>
      </x:c>
      <x:c r="T27" s="12">
        <x:v>293207.573113992</x:v>
      </x:c>
      <x:c r="U27" s="12">
        <x:v>33.25</x:v>
      </x:c>
      <x:c r="V27" s="12">
        <x:v>68.6</x:v>
      </x:c>
      <x:c r="W27" s="12">
        <x:f>NA()</x:f>
      </x:c>
    </x:row>
    <x:row r="28">
      <x:c r="A28">
        <x:v>66325</x:v>
      </x:c>
      <x:c r="B28" s="1">
        <x:v>44754.5670313657</x:v>
      </x:c>
      <x:c r="C28" s="6">
        <x:v>0.435676283333333</x:v>
      </x:c>
      <x:c r="D28" s="14" t="s">
        <x:v>92</x:v>
      </x:c>
      <x:c r="E28" s="15">
        <x:v>44733.6693862269</x:v>
      </x:c>
      <x:c r="F28" t="s">
        <x:v>97</x:v>
      </x:c>
      <x:c r="G28" s="6">
        <x:v>103.504600167361</x:v>
      </x:c>
      <x:c r="H28" t="s">
        <x:v>95</x:v>
      </x:c>
      <x:c r="I28" s="6">
        <x:v>30.159245589175</x:v>
      </x:c>
      <x:c r="J28" t="s">
        <x:v>93</x:v>
      </x:c>
      <x:c r="K28" s="6">
        <x:v>1020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20.752</x:v>
      </x:c>
      <x:c r="S28" s="8">
        <x:v>86294.8983639126</x:v>
      </x:c>
      <x:c r="T28" s="12">
        <x:v>293203.697679756</x:v>
      </x:c>
      <x:c r="U28" s="12">
        <x:v>33.25</x:v>
      </x:c>
      <x:c r="V28" s="12">
        <x:v>68.6</x:v>
      </x:c>
      <x:c r="W28" s="12">
        <x:f>NA()</x:f>
      </x:c>
    </x:row>
    <x:row r="29">
      <x:c r="A29">
        <x:v>66333</x:v>
      </x:c>
      <x:c r="B29" s="1">
        <x:v>44754.5670430903</x:v>
      </x:c>
      <x:c r="C29" s="6">
        <x:v>0.452538465</x:v>
      </x:c>
      <x:c r="D29" s="14" t="s">
        <x:v>92</x:v>
      </x:c>
      <x:c r="E29" s="15">
        <x:v>44733.6693862269</x:v>
      </x:c>
      <x:c r="F29" t="s">
        <x:v>97</x:v>
      </x:c>
      <x:c r="G29" s="6">
        <x:v>103.538735321194</x:v>
      </x:c>
      <x:c r="H29" t="s">
        <x:v>95</x:v>
      </x:c>
      <x:c r="I29" s="6">
        <x:v>30.1531401977345</x:v>
      </x:c>
      <x:c r="J29" t="s">
        <x:v>93</x:v>
      </x:c>
      <x:c r="K29" s="6">
        <x:v>1020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20.749</x:v>
      </x:c>
      <x:c r="S29" s="8">
        <x:v>86293.9511124545</x:v>
      </x:c>
      <x:c r="T29" s="12">
        <x:v>293203.361316267</x:v>
      </x:c>
      <x:c r="U29" s="12">
        <x:v>33.25</x:v>
      </x:c>
      <x:c r="V29" s="12">
        <x:v>68.6</x:v>
      </x:c>
      <x:c r="W29" s="12">
        <x:f>NA()</x:f>
      </x:c>
    </x:row>
    <x:row r="30">
      <x:c r="A30">
        <x:v>66341</x:v>
      </x:c>
      <x:c r="B30" s="1">
        <x:v>44754.5670548264</x:v>
      </x:c>
      <x:c r="C30" s="6">
        <x:v>0.469424898333333</x:v>
      </x:c>
      <x:c r="D30" s="14" t="s">
        <x:v>92</x:v>
      </x:c>
      <x:c r="E30" s="15">
        <x:v>44733.6693862269</x:v>
      </x:c>
      <x:c r="F30" t="s">
        <x:v>97</x:v>
      </x:c>
      <x:c r="G30" s="6">
        <x:v>103.545375506443</x:v>
      </x:c>
      <x:c r="H30" t="s">
        <x:v>95</x:v>
      </x:c>
      <x:c r="I30" s="6">
        <x:v>30.1470348174089</x:v>
      </x:c>
      <x:c r="J30" t="s">
        <x:v>93</x:v>
      </x:c>
      <x:c r="K30" s="6">
        <x:v>1020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20.749</x:v>
      </x:c>
      <x:c r="S30" s="8">
        <x:v>86286.4521862541</x:v>
      </x:c>
      <x:c r="T30" s="12">
        <x:v>293216.752882664</x:v>
      </x:c>
      <x:c r="U30" s="12">
        <x:v>33.25</x:v>
      </x:c>
      <x:c r="V30" s="12">
        <x:v>68.6</x:v>
      </x:c>
      <x:c r="W30" s="12">
        <x:f>NA()</x:f>
      </x:c>
    </x:row>
    <x:row r="31">
      <x:c r="A31">
        <x:v>66347</x:v>
      </x:c>
      <x:c r="B31" s="1">
        <x:v>44754.5670664699</x:v>
      </x:c>
      <x:c r="C31" s="6">
        <x:v>0.486202021666667</x:v>
      </x:c>
      <x:c r="D31" s="14" t="s">
        <x:v>92</x:v>
      </x:c>
      <x:c r="E31" s="15">
        <x:v>44733.6693862269</x:v>
      </x:c>
      <x:c r="F31" t="s">
        <x:v>97</x:v>
      </x:c>
      <x:c r="G31" s="6">
        <x:v>103.517876406154</x:v>
      </x:c>
      <x:c r="H31" t="s">
        <x:v>95</x:v>
      </x:c>
      <x:c r="I31" s="6">
        <x:v>30.1470348174089</x:v>
      </x:c>
      <x:c r="J31" t="s">
        <x:v>93</x:v>
      </x:c>
      <x:c r="K31" s="6">
        <x:v>1020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20.752</x:v>
      </x:c>
      <x:c r="S31" s="8">
        <x:v>86283.1652193789</x:v>
      </x:c>
      <x:c r="T31" s="12">
        <x:v>293196.824197143</x:v>
      </x:c>
      <x:c r="U31" s="12">
        <x:v>33.25</x:v>
      </x:c>
      <x:c r="V31" s="12">
        <x:v>68.6</x:v>
      </x:c>
      <x:c r="W31" s="12">
        <x:f>NA()</x:f>
      </x:c>
    </x:row>
    <x:row r="32">
      <x:c r="A32">
        <x:v>66348</x:v>
      </x:c>
      <x:c r="B32" s="1">
        <x:v>44754.5670775463</x:v>
      </x:c>
      <x:c r="C32" s="6">
        <x:v>0.502185988333333</x:v>
      </x:c>
      <x:c r="D32" s="14" t="s">
        <x:v>92</x:v>
      </x:c>
      <x:c r="E32" s="15">
        <x:v>44733.6693862269</x:v>
      </x:c>
      <x:c r="F32" t="s">
        <x:v>97</x:v>
      </x:c>
      <x:c r="G32" s="6">
        <x:v>103.554543962421</x:v>
      </x:c>
      <x:c r="H32" t="s">
        <x:v>95</x:v>
      </x:c>
      <x:c r="I32" s="6">
        <x:v>30.1470348174089</x:v>
      </x:c>
      <x:c r="J32" t="s">
        <x:v>93</x:v>
      </x:c>
      <x:c r="K32" s="6">
        <x:v>1020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20.748</x:v>
      </x:c>
      <x:c r="S32" s="8">
        <x:v>86279.7222733739</x:v>
      </x:c>
      <x:c r="T32" s="12">
        <x:v>293193.473222659</x:v>
      </x:c>
      <x:c r="U32" s="12">
        <x:v>33.25</x:v>
      </x:c>
      <x:c r="V32" s="12">
        <x:v>68.6</x:v>
      </x:c>
      <x:c r="W32" s="12">
        <x:f>NA()</x:f>
      </x:c>
    </x:row>
    <x:row r="33">
      <x:c r="A33">
        <x:v>66354</x:v>
      </x:c>
      <x:c r="B33" s="1">
        <x:v>44754.5670892708</x:v>
      </x:c>
      <x:c r="C33" s="6">
        <x:v>0.519045156666667</x:v>
      </x:c>
      <x:c r="D33" s="14" t="s">
        <x:v>92</x:v>
      </x:c>
      <x:c r="E33" s="15">
        <x:v>44733.6693862269</x:v>
      </x:c>
      <x:c r="F33" t="s">
        <x:v>97</x:v>
      </x:c>
      <x:c r="G33" s="6">
        <x:v>103.536208095183</x:v>
      </x:c>
      <x:c r="H33" t="s">
        <x:v>95</x:v>
      </x:c>
      <x:c r="I33" s="6">
        <x:v>30.1470348174089</x:v>
      </x:c>
      <x:c r="J33" t="s">
        <x:v>93</x:v>
      </x:c>
      <x:c r="K33" s="6">
        <x:v>1020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20.75</x:v>
      </x:c>
      <x:c r="S33" s="8">
        <x:v>86278.3816129865</x:v>
      </x:c>
      <x:c r="T33" s="12">
        <x:v>293186.359667715</x:v>
      </x:c>
      <x:c r="U33" s="12">
        <x:v>33.25</x:v>
      </x:c>
      <x:c r="V33" s="12">
        <x:v>68.6</x:v>
      </x:c>
      <x:c r="W33" s="12">
        <x:f>NA()</x:f>
      </x:c>
    </x:row>
    <x:row r="34">
      <x:c r="A34">
        <x:v>66363</x:v>
      </x:c>
      <x:c r="B34" s="1">
        <x:v>44754.5671010069</x:v>
      </x:c>
      <x:c r="C34" s="6">
        <x:v>0.53592695</x:v>
      </x:c>
      <x:c r="D34" s="14" t="s">
        <x:v>92</x:v>
      </x:c>
      <x:c r="E34" s="15">
        <x:v>44733.6693862269</x:v>
      </x:c>
      <x:c r="F34" t="s">
        <x:v>97</x:v>
      </x:c>
      <x:c r="G34" s="6">
        <x:v>103.538735321194</x:v>
      </x:c>
      <x:c r="H34" t="s">
        <x:v>95</x:v>
      </x:c>
      <x:c r="I34" s="6">
        <x:v>30.1531401977345</x:v>
      </x:c>
      <x:c r="J34" t="s">
        <x:v>93</x:v>
      </x:c>
      <x:c r="K34" s="6">
        <x:v>1020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20.749</x:v>
      </x:c>
      <x:c r="S34" s="8">
        <x:v>86275.4730718529</x:v>
      </x:c>
      <x:c r="T34" s="12">
        <x:v>293186.522099202</x:v>
      </x:c>
      <x:c r="U34" s="12">
        <x:v>33.25</x:v>
      </x:c>
      <x:c r="V34" s="12">
        <x:v>68.6</x:v>
      </x:c>
      <x:c r="W34" s="12">
        <x:f>NA()</x:f>
      </x:c>
    </x:row>
    <x:row r="35">
      <x:c r="A35">
        <x:v>66371</x:v>
      </x:c>
      <x:c r="B35" s="1">
        <x:v>44754.5671126505</x:v>
      </x:c>
      <x:c r="C35" s="6">
        <x:v>0.552703038333333</x:v>
      </x:c>
      <x:c r="D35" s="14" t="s">
        <x:v>92</x:v>
      </x:c>
      <x:c r="E35" s="15">
        <x:v>44733.6693862269</x:v>
      </x:c>
      <x:c r="F35" t="s">
        <x:v>97</x:v>
      </x:c>
      <x:c r="G35" s="6">
        <x:v>103.536208095183</x:v>
      </x:c>
      <x:c r="H35" t="s">
        <x:v>95</x:v>
      </x:c>
      <x:c r="I35" s="6">
        <x:v>30.1470348174089</x:v>
      </x:c>
      <x:c r="J35" t="s">
        <x:v>93</x:v>
      </x:c>
      <x:c r="K35" s="6">
        <x:v>1020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20.75</x:v>
      </x:c>
      <x:c r="S35" s="8">
        <x:v>86272.0681751741</x:v>
      </x:c>
      <x:c r="T35" s="12">
        <x:v>293179.800146525</x:v>
      </x:c>
      <x:c r="U35" s="12">
        <x:v>33.25</x:v>
      </x:c>
      <x:c r="V35" s="12">
        <x:v>68.6</x:v>
      </x:c>
      <x:c r="W35" s="12">
        <x:f>NA()</x:f>
      </x:c>
    </x:row>
    <x:row r="36">
      <x:c r="A36">
        <x:v>66377</x:v>
      </x:c>
      <x:c r="B36" s="1">
        <x:v>44754.5671243403</x:v>
      </x:c>
      <x:c r="C36" s="6">
        <x:v>0.569552623333333</x:v>
      </x:c>
      <x:c r="D36" s="14" t="s">
        <x:v>92</x:v>
      </x:c>
      <x:c r="E36" s="15">
        <x:v>44733.6693862269</x:v>
      </x:c>
      <x:c r="F36" t="s">
        <x:v>97</x:v>
      </x:c>
      <x:c r="G36" s="6">
        <x:v>103.5020742411</x:v>
      </x:c>
      <x:c r="H36" t="s">
        <x:v>95</x:v>
      </x:c>
      <x:c r="I36" s="6">
        <x:v>30.1531401977345</x:v>
      </x:c>
      <x:c r="J36" t="s">
        <x:v>93</x:v>
      </x:c>
      <x:c r="K36" s="6">
        <x:v>1020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20.753</x:v>
      </x:c>
      <x:c r="S36" s="8">
        <x:v>86268.0208614166</x:v>
      </x:c>
      <x:c r="T36" s="12">
        <x:v>293181.301726662</x:v>
      </x:c>
      <x:c r="U36" s="12">
        <x:v>33.25</x:v>
      </x:c>
      <x:c r="V36" s="12">
        <x:v>68.6</x:v>
      </x:c>
      <x:c r="W36" s="12">
        <x:f>NA()</x:f>
      </x:c>
    </x:row>
    <x:row r="37">
      <x:c r="A37">
        <x:v>66378</x:v>
      </x:c>
      <x:c r="B37" s="1">
        <x:v>44754.5671354514</x:v>
      </x:c>
      <x:c r="C37" s="6">
        <x:v>0.585537665</x:v>
      </x:c>
      <x:c r="D37" s="14" t="s">
        <x:v>92</x:v>
      </x:c>
      <x:c r="E37" s="15">
        <x:v>44733.6693862269</x:v>
      </x:c>
      <x:c r="F37" t="s">
        <x:v>97</x:v>
      </x:c>
      <x:c r="G37" s="6">
        <x:v>103.557072128496</x:v>
      </x:c>
      <x:c r="H37" t="s">
        <x:v>95</x:v>
      </x:c>
      <x:c r="I37" s="6">
        <x:v>30.1531401977345</x:v>
      </x:c>
      <x:c r="J37" t="s">
        <x:v>93</x:v>
      </x:c>
      <x:c r="K37" s="6">
        <x:v>1020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20.747</x:v>
      </x:c>
      <x:c r="S37" s="8">
        <x:v>86263.1476555715</x:v>
      </x:c>
      <x:c r="T37" s="12">
        <x:v>293174.454502158</x:v>
      </x:c>
      <x:c r="U37" s="12">
        <x:v>33.25</x:v>
      </x:c>
      <x:c r="V37" s="12">
        <x:v>68.6</x:v>
      </x:c>
      <x:c r="W37" s="12">
        <x:f>NA()</x:f>
      </x:c>
    </x:row>
    <x:row r="38">
      <x:c r="A38">
        <x:v>66384</x:v>
      </x:c>
      <x:c r="B38" s="1">
        <x:v>44754.5671471875</x:v>
      </x:c>
      <x:c r="C38" s="6">
        <x:v>0.602431233333333</x:v>
      </x:c>
      <x:c r="D38" s="14" t="s">
        <x:v>92</x:v>
      </x:c>
      <x:c r="E38" s="15">
        <x:v>44733.6693862269</x:v>
      </x:c>
      <x:c r="F38" t="s">
        <x:v>97</x:v>
      </x:c>
      <x:c r="G38" s="6">
        <x:v>103.536208095183</x:v>
      </x:c>
      <x:c r="H38" t="s">
        <x:v>95</x:v>
      </x:c>
      <x:c r="I38" s="6">
        <x:v>30.1470348174089</x:v>
      </x:c>
      <x:c r="J38" t="s">
        <x:v>93</x:v>
      </x:c>
      <x:c r="K38" s="6">
        <x:v>1020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20.75</x:v>
      </x:c>
      <x:c r="S38" s="8">
        <x:v>86255.4244310808</x:v>
      </x:c>
      <x:c r="T38" s="12">
        <x:v>293170.492915105</x:v>
      </x:c>
      <x:c r="U38" s="12">
        <x:v>33.25</x:v>
      </x:c>
      <x:c r="V38" s="12">
        <x:v>68.6</x:v>
      </x:c>
      <x:c r="W38" s="12">
        <x:f>NA()</x:f>
      </x:c>
    </x:row>
    <x:row r="39">
      <x:c r="A39">
        <x:v>66393</x:v>
      </x:c>
      <x:c r="B39" s="1">
        <x:v>44754.567158912</x:v>
      </x:c>
      <x:c r="C39" s="6">
        <x:v>0.619307871666667</x:v>
      </x:c>
      <x:c r="D39" s="14" t="s">
        <x:v>92</x:v>
      </x:c>
      <x:c r="E39" s="15">
        <x:v>44733.6693862269</x:v>
      </x:c>
      <x:c r="F39" t="s">
        <x:v>97</x:v>
      </x:c>
      <x:c r="G39" s="6">
        <x:v>103.511237944722</x:v>
      </x:c>
      <x:c r="H39" t="s">
        <x:v>95</x:v>
      </x:c>
      <x:c r="I39" s="6">
        <x:v>30.1531401977345</x:v>
      </x:c>
      <x:c r="J39" t="s">
        <x:v>93</x:v>
      </x:c>
      <x:c r="K39" s="6">
        <x:v>1020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20.752</x:v>
      </x:c>
      <x:c r="S39" s="8">
        <x:v>86258.2317357326</x:v>
      </x:c>
      <x:c r="T39" s="12">
        <x:v>293162.843518772</x:v>
      </x:c>
      <x:c r="U39" s="12">
        <x:v>33.25</x:v>
      </x:c>
      <x:c r="V39" s="12">
        <x:v>68.6</x:v>
      </x:c>
      <x:c r="W39" s="12">
        <x:f>NA()</x:f>
      </x:c>
    </x:row>
    <x:row r="40">
      <x:c r="A40">
        <x:v>66401</x:v>
      </x:c>
      <x:c r="B40" s="1">
        <x:v>44754.5671705671</x:v>
      </x:c>
      <x:c r="C40" s="6">
        <x:v>0.63612131</x:v>
      </x:c>
      <x:c r="D40" s="14" t="s">
        <x:v>92</x:v>
      </x:c>
      <x:c r="E40" s="15">
        <x:v>44733.6693862269</x:v>
      </x:c>
      <x:c r="F40" t="s">
        <x:v>97</x:v>
      </x:c>
      <x:c r="G40" s="6">
        <x:v>103.538735321194</x:v>
      </x:c>
      <x:c r="H40" t="s">
        <x:v>95</x:v>
      </x:c>
      <x:c r="I40" s="6">
        <x:v>30.1531401977345</x:v>
      </x:c>
      <x:c r="J40" t="s">
        <x:v>93</x:v>
      </x:c>
      <x:c r="K40" s="6">
        <x:v>1020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20.749</x:v>
      </x:c>
      <x:c r="S40" s="8">
        <x:v>86257.9549719474</x:v>
      </x:c>
      <x:c r="T40" s="12">
        <x:v>293167.365097602</x:v>
      </x:c>
      <x:c r="U40" s="12">
        <x:v>33.25</x:v>
      </x:c>
      <x:c r="V40" s="12">
        <x:v>68.6</x:v>
      </x:c>
      <x:c r="W40" s="12">
        <x:f>NA()</x:f>
      </x:c>
    </x:row>
    <x:row r="41">
      <x:c r="A41">
        <x:v>66407</x:v>
      </x:c>
      <x:c r="B41" s="1">
        <x:v>44754.5671822569</x:v>
      </x:c>
      <x:c r="C41" s="6">
        <x:v>0.652945406666667</x:v>
      </x:c>
      <x:c r="D41" s="14" t="s">
        <x:v>92</x:v>
      </x:c>
      <x:c r="E41" s="15">
        <x:v>44733.6693862269</x:v>
      </x:c>
      <x:c r="F41" t="s">
        <x:v>97</x:v>
      </x:c>
      <x:c r="G41" s="6">
        <x:v>103.527041728474</x:v>
      </x:c>
      <x:c r="H41" t="s">
        <x:v>95</x:v>
      </x:c>
      <x:c r="I41" s="6">
        <x:v>30.1470348174089</x:v>
      </x:c>
      <x:c r="J41" t="s">
        <x:v>93</x:v>
      </x:c>
      <x:c r="K41" s="6">
        <x:v>1020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20.751</x:v>
      </x:c>
      <x:c r="S41" s="8">
        <x:v>86263.513281776</x:v>
      </x:c>
      <x:c r="T41" s="12">
        <x:v>293169.985104643</x:v>
      </x:c>
      <x:c r="U41" s="12">
        <x:v>33.25</x:v>
      </x:c>
      <x:c r="V41" s="12">
        <x:v>68.6</x:v>
      </x:c>
      <x:c r="W41" s="12">
        <x:f>NA()</x:f>
      </x:c>
    </x:row>
    <x:row r="42">
      <x:c r="A42">
        <x:v>66408</x:v>
      </x:c>
      <x:c r="B42" s="1">
        <x:v>44754.5671933681</x:v>
      </x:c>
      <x:c r="C42" s="6">
        <x:v>0.668941171666667</x:v>
      </x:c>
      <x:c r="D42" s="14" t="s">
        <x:v>92</x:v>
      </x:c>
      <x:c r="E42" s="15">
        <x:v>44733.6693862269</x:v>
      </x:c>
      <x:c r="F42" t="s">
        <x:v>97</x:v>
      </x:c>
      <x:c r="G42" s="6">
        <x:v>103.499548894016</x:v>
      </x:c>
      <x:c r="H42" t="s">
        <x:v>95</x:v>
      </x:c>
      <x:c r="I42" s="6">
        <x:v>30.1470348174089</x:v>
      </x:c>
      <x:c r="J42" t="s">
        <x:v>93</x:v>
      </x:c>
      <x:c r="K42" s="6">
        <x:v>1020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20.754</x:v>
      </x:c>
      <x:c r="S42" s="8">
        <x:v>86259.1037042654</x:v>
      </x:c>
      <x:c r="T42" s="12">
        <x:v>293154.570670799</x:v>
      </x:c>
      <x:c r="U42" s="12">
        <x:v>33.25</x:v>
      </x:c>
      <x:c r="V42" s="12">
        <x:v>68.6</x:v>
      </x:c>
      <x:c r="W42" s="12">
        <x:f>NA()</x:f>
      </x:c>
    </x:row>
    <x:row r="43">
      <x:c r="A43">
        <x:v>66417</x:v>
      </x:c>
      <x:c r="B43" s="1">
        <x:v>44754.5672049768</x:v>
      </x:c>
      <x:c r="C43" s="6">
        <x:v>0.685676671666667</x:v>
      </x:c>
      <x:c r="D43" s="14" t="s">
        <x:v>92</x:v>
      </x:c>
      <x:c r="E43" s="15">
        <x:v>44733.6693862269</x:v>
      </x:c>
      <x:c r="F43" t="s">
        <x:v>97</x:v>
      </x:c>
      <x:c r="G43" s="6">
        <x:v>103.517876406154</x:v>
      </x:c>
      <x:c r="H43" t="s">
        <x:v>95</x:v>
      </x:c>
      <x:c r="I43" s="6">
        <x:v>30.1470348174089</x:v>
      </x:c>
      <x:c r="J43" t="s">
        <x:v>93</x:v>
      </x:c>
      <x:c r="K43" s="6">
        <x:v>1020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20.752</x:v>
      </x:c>
      <x:c r="S43" s="8">
        <x:v>86249.8469398376</x:v>
      </x:c>
      <x:c r="T43" s="12">
        <x:v>293162.374086039</x:v>
      </x:c>
      <x:c r="U43" s="12">
        <x:v>33.25</x:v>
      </x:c>
      <x:c r="V43" s="12">
        <x:v>68.6</x:v>
      </x:c>
      <x:c r="W43" s="12">
        <x:f>NA()</x:f>
      </x:c>
    </x:row>
    <x:row r="44">
      <x:c r="A44">
        <x:v>66423</x:v>
      </x:c>
      <x:c r="B44" s="1">
        <x:v>44754.5672166667</x:v>
      </x:c>
      <x:c r="C44" s="6">
        <x:v>0.7025219</x:v>
      </x:c>
      <x:c r="D44" s="14" t="s">
        <x:v>92</x:v>
      </x:c>
      <x:c r="E44" s="15">
        <x:v>44733.6693862269</x:v>
      </x:c>
      <x:c r="F44" t="s">
        <x:v>97</x:v>
      </x:c>
      <x:c r="G44" s="6">
        <x:v>103.536208095183</x:v>
      </x:c>
      <x:c r="H44" t="s">
        <x:v>95</x:v>
      </x:c>
      <x:c r="I44" s="6">
        <x:v>30.1470348174089</x:v>
      </x:c>
      <x:c r="J44" t="s">
        <x:v>93</x:v>
      </x:c>
      <x:c r="K44" s="6">
        <x:v>1020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20.75</x:v>
      </x:c>
      <x:c r="S44" s="8">
        <x:v>86256.9627280828</x:v>
      </x:c>
      <x:c r="T44" s="12">
        <x:v>293158.123573776</x:v>
      </x:c>
      <x:c r="U44" s="12">
        <x:v>33.25</x:v>
      </x:c>
      <x:c r="V44" s="12">
        <x:v>68.6</x:v>
      </x:c>
      <x:c r="W44" s="12">
        <x:f>NA()</x:f>
      </x:c>
    </x:row>
    <x:row r="45">
      <x:c r="A45">
        <x:v>66430</x:v>
      </x:c>
      <x:c r="B45" s="1">
        <x:v>44754.5672283912</x:v>
      </x:c>
      <x:c r="C45" s="6">
        <x:v>0.719397875</x:v>
      </x:c>
      <x:c r="D45" s="14" t="s">
        <x:v>92</x:v>
      </x:c>
      <x:c r="E45" s="15">
        <x:v>44733.6693862269</x:v>
      </x:c>
      <x:c r="F45" t="s">
        <x:v>97</x:v>
      </x:c>
      <x:c r="G45" s="6">
        <x:v>103.508712128056</x:v>
      </x:c>
      <x:c r="H45" t="s">
        <x:v>95</x:v>
      </x:c>
      <x:c r="I45" s="6">
        <x:v>30.1470348174089</x:v>
      </x:c>
      <x:c r="J45" t="s">
        <x:v>93</x:v>
      </x:c>
      <x:c r="K45" s="6">
        <x:v>1020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20.753</x:v>
      </x:c>
      <x:c r="S45" s="8">
        <x:v>86250.5816584773</x:v>
      </x:c>
      <x:c r="T45" s="12">
        <x:v>293159.712911125</x:v>
      </x:c>
      <x:c r="U45" s="12">
        <x:v>33.25</x:v>
      </x:c>
      <x:c r="V45" s="12">
        <x:v>68.6</x:v>
      </x:c>
      <x:c r="W45" s="12">
        <x:f>NA()</x:f>
      </x:c>
    </x:row>
    <x:row r="46">
      <x:c r="A46">
        <x:v>66436</x:v>
      </x:c>
      <x:c r="B46" s="1">
        <x:v>44754.5672401273</x:v>
      </x:c>
      <x:c r="C46" s="6">
        <x:v>0.736297488333333</x:v>
      </x:c>
      <x:c r="D46" s="14" t="s">
        <x:v>92</x:v>
      </x:c>
      <x:c r="E46" s="15">
        <x:v>44733.6693862269</x:v>
      </x:c>
      <x:c r="F46" t="s">
        <x:v>97</x:v>
      </x:c>
      <x:c r="G46" s="6">
        <x:v>103.547903202436</x:v>
      </x:c>
      <x:c r="H46" t="s">
        <x:v>95</x:v>
      </x:c>
      <x:c r="I46" s="6">
        <x:v>30.1531401977345</x:v>
      </x:c>
      <x:c r="J46" t="s">
        <x:v>93</x:v>
      </x:c>
      <x:c r="K46" s="6">
        <x:v>1020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20.748</x:v>
      </x:c>
      <x:c r="S46" s="8">
        <x:v>86243.7722498224</x:v>
      </x:c>
      <x:c r="T46" s="12">
        <x:v>293167.87844155</x:v>
      </x:c>
      <x:c r="U46" s="12">
        <x:v>33.25</x:v>
      </x:c>
      <x:c r="V46" s="12">
        <x:v>68.6</x:v>
      </x:c>
      <x:c r="W46" s="12">
        <x:f>NA()</x:f>
      </x:c>
    </x:row>
    <x:row r="47">
      <x:c r="A47">
        <x:v>66439</x:v>
      </x:c>
      <x:c r="B47" s="1">
        <x:v>44754.5672512731</x:v>
      </x:c>
      <x:c r="C47" s="6">
        <x:v>0.752315725</x:v>
      </x:c>
      <x:c r="D47" s="14" t="s">
        <x:v>92</x:v>
      </x:c>
      <x:c r="E47" s="15">
        <x:v>44733.6693862269</x:v>
      </x:c>
      <x:c r="F47" t="s">
        <x:v>97</x:v>
      </x:c>
      <x:c r="G47" s="6">
        <x:v>103.506186890622</x:v>
      </x:c>
      <x:c r="H47" t="s">
        <x:v>95</x:v>
      </x:c>
      <x:c r="I47" s="6">
        <x:v>30.1409294481982</x:v>
      </x:c>
      <x:c r="J47" t="s">
        <x:v>93</x:v>
      </x:c>
      <x:c r="K47" s="6">
        <x:v>1020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20.754</x:v>
      </x:c>
      <x:c r="S47" s="8">
        <x:v>86245.5753449599</x:v>
      </x:c>
      <x:c r="T47" s="12">
        <x:v>293149.762715657</x:v>
      </x:c>
      <x:c r="U47" s="12">
        <x:v>33.25</x:v>
      </x:c>
      <x:c r="V47" s="12">
        <x:v>68.6</x:v>
      </x:c>
      <x:c r="W47" s="12">
        <x:f>NA()</x:f>
      </x:c>
    </x:row>
    <x:row r="48">
      <x:c r="A48">
        <x:v>66448</x:v>
      </x:c>
      <x:c r="B48" s="1">
        <x:v>44754.567262963</x:v>
      </x:c>
      <x:c r="C48" s="6">
        <x:v>0.769153276666667</x:v>
      </x:c>
      <x:c r="D48" s="14" t="s">
        <x:v>92</x:v>
      </x:c>
      <x:c r="E48" s="15">
        <x:v>44733.6693862269</x:v>
      </x:c>
      <x:c r="F48" t="s">
        <x:v>97</x:v>
      </x:c>
      <x:c r="G48" s="6">
        <x:v>103.49702412607</x:v>
      </x:c>
      <x:c r="H48" t="s">
        <x:v>95</x:v>
      </x:c>
      <x:c r="I48" s="6">
        <x:v>30.1409294481982</x:v>
      </x:c>
      <x:c r="J48" t="s">
        <x:v>93</x:v>
      </x:c>
      <x:c r="K48" s="6">
        <x:v>1020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20.755</x:v>
      </x:c>
      <x:c r="S48" s="8">
        <x:v>86245.6377195406</x:v>
      </x:c>
      <x:c r="T48" s="12">
        <x:v>293162.501252781</x:v>
      </x:c>
      <x:c r="U48" s="12">
        <x:v>33.25</x:v>
      </x:c>
      <x:c r="V48" s="12">
        <x:v>68.6</x:v>
      </x:c>
      <x:c r="W48" s="12">
        <x:f>NA()</x:f>
      </x:c>
    </x:row>
    <x:row r="49">
      <x:c r="A49">
        <x:v>66454</x:v>
      </x:c>
      <x:c r="B49" s="1">
        <x:v>44754.5672746181</x:v>
      </x:c>
      <x:c r="C49" s="6">
        <x:v>0.785956371666667</x:v>
      </x:c>
      <x:c r="D49" s="14" t="s">
        <x:v>92</x:v>
      </x:c>
      <x:c r="E49" s="15">
        <x:v>44733.6693862269</x:v>
      </x:c>
      <x:c r="F49" t="s">
        <x:v>97</x:v>
      </x:c>
      <x:c r="G49" s="6">
        <x:v>103.490386703869</x:v>
      </x:c>
      <x:c r="H49" t="s">
        <x:v>95</x:v>
      </x:c>
      <x:c r="I49" s="6">
        <x:v>30.1470348174089</x:v>
      </x:c>
      <x:c r="J49" t="s">
        <x:v>93</x:v>
      </x:c>
      <x:c r="K49" s="6">
        <x:v>1020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20.755</x:v>
      </x:c>
      <x:c r="S49" s="8">
        <x:v>86240.7421864257</x:v>
      </x:c>
      <x:c r="T49" s="12">
        <x:v>293153.693763906</x:v>
      </x:c>
      <x:c r="U49" s="12">
        <x:v>33.25</x:v>
      </x:c>
      <x:c r="V49" s="12">
        <x:v>68.6</x:v>
      </x:c>
      <x:c r="W49" s="12">
        <x:f>NA()</x:f>
      </x:c>
    </x:row>
    <x:row r="50">
      <x:c r="A50">
        <x:v>66460</x:v>
      </x:c>
      <x:c r="B50" s="1">
        <x:v>44754.5672862268</x:v>
      </x:c>
      <x:c r="C50" s="6">
        <x:v>0.802684033333333</x:v>
      </x:c>
      <x:c r="D50" s="14" t="s">
        <x:v>92</x:v>
      </x:c>
      <x:c r="E50" s="15">
        <x:v>44733.6693862269</x:v>
      </x:c>
      <x:c r="F50" t="s">
        <x:v>97</x:v>
      </x:c>
      <x:c r="G50" s="6">
        <x:v>103.49702412607</x:v>
      </x:c>
      <x:c r="H50" t="s">
        <x:v>95</x:v>
      </x:c>
      <x:c r="I50" s="6">
        <x:v>30.1409294481982</x:v>
      </x:c>
      <x:c r="J50" t="s">
        <x:v>93</x:v>
      </x:c>
      <x:c r="K50" s="6">
        <x:v>1020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20.755</x:v>
      </x:c>
      <x:c r="S50" s="8">
        <x:v>86236.4733598512</x:v>
      </x:c>
      <x:c r="T50" s="12">
        <x:v>293159.856417087</x:v>
      </x:c>
      <x:c r="U50" s="12">
        <x:v>33.25</x:v>
      </x:c>
      <x:c r="V50" s="12">
        <x:v>68.6</x:v>
      </x:c>
      <x:c r="W50" s="12">
        <x:f>NA()</x:f>
      </x:c>
    </x:row>
    <x:row r="51">
      <x:c r="A51">
        <x:v>66466</x:v>
      </x:c>
      <x:c r="B51" s="1">
        <x:v>44754.5672979514</x:v>
      </x:c>
      <x:c r="C51" s="6">
        <x:v>0.81954969</x:v>
      </x:c>
      <x:c r="D51" s="14" t="s">
        <x:v>92</x:v>
      </x:c>
      <x:c r="E51" s="15">
        <x:v>44733.6693862269</x:v>
      </x:c>
      <x:c r="F51" t="s">
        <x:v>97</x:v>
      </x:c>
      <x:c r="G51" s="6">
        <x:v>103.515350699133</x:v>
      </x:c>
      <x:c r="H51" t="s">
        <x:v>95</x:v>
      </x:c>
      <x:c r="I51" s="6">
        <x:v>30.1409294481982</x:v>
      </x:c>
      <x:c r="J51" t="s">
        <x:v>93</x:v>
      </x:c>
      <x:c r="K51" s="6">
        <x:v>1020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20.753</x:v>
      </x:c>
      <x:c r="S51" s="8">
        <x:v>86233.4548728809</x:v>
      </x:c>
      <x:c r="T51" s="12">
        <x:v>293151.120576886</x:v>
      </x:c>
      <x:c r="U51" s="12">
        <x:v>33.25</x:v>
      </x:c>
      <x:c r="V51" s="12">
        <x:v>68.6</x:v>
      </x:c>
      <x:c r="W51" s="12">
        <x:f>NA()</x:f>
      </x:c>
    </x:row>
    <x:row r="52">
      <x:c r="A52">
        <x:v>66469</x:v>
      </x:c>
      <x:c r="B52" s="1">
        <x:v>44754.5673090625</x:v>
      </x:c>
      <x:c r="C52" s="6">
        <x:v>0.83556236</x:v>
      </x:c>
      <x:c r="D52" s="14" t="s">
        <x:v>92</x:v>
      </x:c>
      <x:c r="E52" s="15">
        <x:v>44733.6693862269</x:v>
      </x:c>
      <x:c r="F52" t="s">
        <x:v>97</x:v>
      </x:c>
      <x:c r="G52" s="6">
        <x:v>103.508712128056</x:v>
      </x:c>
      <x:c r="H52" t="s">
        <x:v>95</x:v>
      </x:c>
      <x:c r="I52" s="6">
        <x:v>30.1470348174089</x:v>
      </x:c>
      <x:c r="J52" t="s">
        <x:v>93</x:v>
      </x:c>
      <x:c r="K52" s="6">
        <x:v>1020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20.753</x:v>
      </x:c>
      <x:c r="S52" s="8">
        <x:v>86233.8588670118</x:v>
      </x:c>
      <x:c r="T52" s="12">
        <x:v>293140.332957495</x:v>
      </x:c>
      <x:c r="U52" s="12">
        <x:v>33.25</x:v>
      </x:c>
      <x:c r="V52" s="12">
        <x:v>68.6</x:v>
      </x:c>
      <x:c r="W52" s="12">
        <x:f>NA()</x:f>
      </x:c>
    </x:row>
    <x:row r="53">
      <x:c r="A53">
        <x:v>66477</x:v>
      </x:c>
      <x:c r="B53" s="1">
        <x:v>44754.5673207523</x:v>
      </x:c>
      <x:c r="C53" s="6">
        <x:v>0.852401988333333</x:v>
      </x:c>
      <x:c r="D53" s="14" t="s">
        <x:v>92</x:v>
      </x:c>
      <x:c r="E53" s="15">
        <x:v>44733.6693862269</x:v>
      </x:c>
      <x:c r="F53" t="s">
        <x:v>97</x:v>
      </x:c>
      <x:c r="G53" s="6">
        <x:v>103.540321853253</x:v>
      </x:c>
      <x:c r="H53" t="s">
        <x:v>95</x:v>
      </x:c>
      <x:c r="I53" s="6">
        <x:v>30.134824090102</x:v>
      </x:c>
      <x:c r="J53" t="s">
        <x:v>93</x:v>
      </x:c>
      <x:c r="K53" s="6">
        <x:v>1020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20.751</x:v>
      </x:c>
      <x:c r="S53" s="8">
        <x:v>86227.3658071803</x:v>
      </x:c>
      <x:c r="T53" s="12">
        <x:v>293134.865008268</x:v>
      </x:c>
      <x:c r="U53" s="12">
        <x:v>33.25</x:v>
      </x:c>
      <x:c r="V53" s="12">
        <x:v>68.6</x:v>
      </x:c>
      <x:c r="W53" s="12">
        <x:f>NA()</x:f>
      </x:c>
    </x:row>
    <x:row r="54">
      <x:c r="A54">
        <x:v>66482</x:v>
      </x:c>
      <x:c r="B54" s="1">
        <x:v>44754.5673324421</x:v>
      </x:c>
      <x:c r="C54" s="6">
        <x:v>0.869225883333333</x:v>
      </x:c>
      <x:c r="D54" s="14" t="s">
        <x:v>92</x:v>
      </x:c>
      <x:c r="E54" s="15">
        <x:v>44733.6693862269</x:v>
      </x:c>
      <x:c r="F54" t="s">
        <x:v>97</x:v>
      </x:c>
      <x:c r="G54" s="6">
        <x:v>103.48786240531</x:v>
      </x:c>
      <x:c r="H54" t="s">
        <x:v>95</x:v>
      </x:c>
      <x:c r="I54" s="6">
        <x:v>30.1409294481982</x:v>
      </x:c>
      <x:c r="J54" t="s">
        <x:v>93</x:v>
      </x:c>
      <x:c r="K54" s="6">
        <x:v>1020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20.756</x:v>
      </x:c>
      <x:c r="S54" s="8">
        <x:v>86224.4821611799</x:v>
      </x:c>
      <x:c r="T54" s="12">
        <x:v>293141.533278495</x:v>
      </x:c>
      <x:c r="U54" s="12">
        <x:v>33.25</x:v>
      </x:c>
      <x:c r="V54" s="12">
        <x:v>68.6</x:v>
      </x:c>
      <x:c r="W54" s="12">
        <x:f>NA()</x:f>
      </x:c>
    </x:row>
    <x:row r="55">
      <x:c r="A55">
        <x:v>66491</x:v>
      </x:c>
      <x:c r="B55" s="1">
        <x:v>44754.5673441319</x:v>
      </x:c>
      <x:c r="C55" s="6">
        <x:v>0.886059846666667</x:v>
      </x:c>
      <x:c r="D55" s="14" t="s">
        <x:v>92</x:v>
      </x:c>
      <x:c r="E55" s="15">
        <x:v>44733.6693862269</x:v>
      </x:c>
      <x:c r="F55" t="s">
        <x:v>97</x:v>
      </x:c>
      <x:c r="G55" s="6">
        <x:v>103.499548894016</x:v>
      </x:c>
      <x:c r="H55" t="s">
        <x:v>95</x:v>
      </x:c>
      <x:c r="I55" s="6">
        <x:v>30.1470348174089</x:v>
      </x:c>
      <x:c r="J55" t="s">
        <x:v>93</x:v>
      </x:c>
      <x:c r="K55" s="6">
        <x:v>1020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20.754</x:v>
      </x:c>
      <x:c r="S55" s="8">
        <x:v>86223.4379822151</x:v>
      </x:c>
      <x:c r="T55" s="12">
        <x:v>293123.835206426</x:v>
      </x:c>
      <x:c r="U55" s="12">
        <x:v>33.25</x:v>
      </x:c>
      <x:c r="V55" s="12">
        <x:v>68.6</x:v>
      </x:c>
      <x:c r="W55" s="12">
        <x:f>NA()</x:f>
      </x:c>
    </x:row>
    <x:row r="56">
      <x:c r="A56">
        <x:v>66497</x:v>
      </x:c>
      <x:c r="B56" s="1">
        <x:v>44754.5673557523</x:v>
      </x:c>
      <x:c r="C56" s="6">
        <x:v>0.902785383333333</x:v>
      </x:c>
      <x:c r="D56" s="14" t="s">
        <x:v>92</x:v>
      </x:c>
      <x:c r="E56" s="15">
        <x:v>44733.6693862269</x:v>
      </x:c>
      <x:c r="F56" t="s">
        <x:v>97</x:v>
      </x:c>
      <x:c r="G56" s="6">
        <x:v>103.499548894016</x:v>
      </x:c>
      <x:c r="H56" t="s">
        <x:v>95</x:v>
      </x:c>
      <x:c r="I56" s="6">
        <x:v>30.1470348174089</x:v>
      </x:c>
      <x:c r="J56" t="s">
        <x:v>93</x:v>
      </x:c>
      <x:c r="K56" s="6">
        <x:v>1020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20.754</x:v>
      </x:c>
      <x:c r="S56" s="8">
        <x:v>86221.606643377</x:v>
      </x:c>
      <x:c r="T56" s="12">
        <x:v>293133.135042643</x:v>
      </x:c>
      <x:c r="U56" s="12">
        <x:v>33.25</x:v>
      </x:c>
      <x:c r="V56" s="12">
        <x:v>68.6</x:v>
      </x:c>
      <x:c r="W56" s="12">
        <x:f>NA()</x:f>
      </x:c>
    </x:row>
    <x:row r="57">
      <x:c r="A57">
        <x:v>66499</x:v>
      </x:c>
      <x:c r="B57" s="1">
        <x:v>44754.5673673611</x:v>
      </x:c>
      <x:c r="C57" s="6">
        <x:v>0.919496485</x:v>
      </x:c>
      <x:c r="D57" s="14" t="s">
        <x:v>92</x:v>
      </x:c>
      <x:c r="E57" s="15">
        <x:v>44733.6693862269</x:v>
      </x:c>
      <x:c r="F57" t="s">
        <x:v>97</x:v>
      </x:c>
      <x:c r="G57" s="6">
        <x:v>103.503662232383</x:v>
      </x:c>
      <x:c r="H57" t="s">
        <x:v>95</x:v>
      </x:c>
      <x:c r="I57" s="6">
        <x:v>30.134824090102</x:v>
      </x:c>
      <x:c r="J57" t="s">
        <x:v>93</x:v>
      </x:c>
      <x:c r="K57" s="6">
        <x:v>1020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20.755</x:v>
      </x:c>
      <x:c r="S57" s="8">
        <x:v>86227.2102328654</x:v>
      </x:c>
      <x:c r="T57" s="12">
        <x:v>293144.483473059</x:v>
      </x:c>
      <x:c r="U57" s="12">
        <x:v>33.25</x:v>
      </x:c>
      <x:c r="V57" s="12">
        <x:v>68.6</x:v>
      </x:c>
      <x:c r="W57" s="12">
        <x:f>NA()</x:f>
      </x:c>
    </x:row>
    <x:row r="58">
      <x:c r="A58">
        <x:v>66509</x:v>
      </x:c>
      <x:c r="B58" s="1">
        <x:v>44754.5673790162</x:v>
      </x:c>
      <x:c r="C58" s="6">
        <x:v>0.936291168333333</x:v>
      </x:c>
      <x:c r="D58" s="14" t="s">
        <x:v>92</x:v>
      </x:c>
      <x:c r="E58" s="15">
        <x:v>44733.6693862269</x:v>
      </x:c>
      <x:c r="F58" t="s">
        <x:v>97</x:v>
      </x:c>
      <x:c r="G58" s="6">
        <x:v>103.478701728179</x:v>
      </x:c>
      <x:c r="H58" t="s">
        <x:v>95</x:v>
      </x:c>
      <x:c r="I58" s="6">
        <x:v>30.1409294481982</x:v>
      </x:c>
      <x:c r="J58" t="s">
        <x:v>93</x:v>
      </x:c>
      <x:c r="K58" s="6">
        <x:v>1020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20.757</x:v>
      </x:c>
      <x:c r="S58" s="8">
        <x:v>86219.3969276571</x:v>
      </x:c>
      <x:c r="T58" s="12">
        <x:v>293138.015088116</x:v>
      </x:c>
      <x:c r="U58" s="12">
        <x:v>33.25</x:v>
      </x:c>
      <x:c r="V58" s="12">
        <x:v>68.6</x:v>
      </x:c>
      <x:c r="W58" s="12">
        <x:f>NA()</x:f>
      </x:c>
    </x:row>
    <x:row r="59">
      <x:c r="A59">
        <x:v>66510</x:v>
      </x:c>
      <x:c r="B59" s="1">
        <x:v>44754.5673901273</x:v>
      </x:c>
      <x:c r="C59" s="6">
        <x:v>0.952255361666667</x:v>
      </x:c>
      <x:c r="D59" s="14" t="s">
        <x:v>92</x:v>
      </x:c>
      <x:c r="E59" s="15">
        <x:v>44733.6693862269</x:v>
      </x:c>
      <x:c r="F59" t="s">
        <x:v>97</x:v>
      </x:c>
      <x:c r="G59" s="6">
        <x:v>103.490386703869</x:v>
      </x:c>
      <x:c r="H59" t="s">
        <x:v>95</x:v>
      </x:c>
      <x:c r="I59" s="6">
        <x:v>30.1470348174089</x:v>
      </x:c>
      <x:c r="J59" t="s">
        <x:v>93</x:v>
      </x:c>
      <x:c r="K59" s="6">
        <x:v>1020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20.755</x:v>
      </x:c>
      <x:c r="S59" s="8">
        <x:v>86219.6668857497</x:v>
      </x:c>
      <x:c r="T59" s="12">
        <x:v>293130.989806261</x:v>
      </x:c>
      <x:c r="U59" s="12">
        <x:v>33.25</x:v>
      </x:c>
      <x:c r="V59" s="12">
        <x:v>68.6</x:v>
      </x:c>
      <x:c r="W59" s="12">
        <x:f>NA()</x:f>
      </x:c>
    </x:row>
    <x:row r="60">
      <x:c r="A60">
        <x:v>66519</x:v>
      </x:c>
      <x:c r="B60" s="1">
        <x:v>44754.5674017708</x:v>
      </x:c>
      <x:c r="C60" s="6">
        <x:v>0.969065333333333</x:v>
      </x:c>
      <x:c r="D60" s="14" t="s">
        <x:v>92</x:v>
      </x:c>
      <x:c r="E60" s="15">
        <x:v>44733.6693862269</x:v>
      </x:c>
      <x:c r="F60" t="s">
        <x:v>97</x:v>
      </x:c>
      <x:c r="G60" s="6">
        <x:v>103.48786240531</x:v>
      </x:c>
      <x:c r="H60" t="s">
        <x:v>95</x:v>
      </x:c>
      <x:c r="I60" s="6">
        <x:v>30.1409294481982</x:v>
      </x:c>
      <x:c r="J60" t="s">
        <x:v>93</x:v>
      </x:c>
      <x:c r="K60" s="6">
        <x:v>1020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20.756</x:v>
      </x:c>
      <x:c r="S60" s="8">
        <x:v>86220.5891530313</x:v>
      </x:c>
      <x:c r="T60" s="12">
        <x:v>293124.999110916</x:v>
      </x:c>
      <x:c r="U60" s="12">
        <x:v>33.25</x:v>
      </x:c>
      <x:c r="V60" s="12">
        <x:v>68.6</x:v>
      </x:c>
      <x:c r="W60" s="12">
        <x:f>NA()</x:f>
      </x:c>
    </x:row>
    <x:row r="61">
      <x:c r="A61">
        <x:v>66522</x:v>
      </x:c>
      <x:c r="B61" s="1">
        <x:v>44754.5674133912</x:v>
      </x:c>
      <x:c r="C61" s="6">
        <x:v>0.985793301666667</x:v>
      </x:c>
      <x:c r="D61" s="14" t="s">
        <x:v>92</x:v>
      </x:c>
      <x:c r="E61" s="15">
        <x:v>44733.6693862269</x:v>
      </x:c>
      <x:c r="F61" t="s">
        <x:v>97</x:v>
      </x:c>
      <x:c r="G61" s="6">
        <x:v>103.481225557451</x:v>
      </x:c>
      <x:c r="H61" t="s">
        <x:v>95</x:v>
      </x:c>
      <x:c r="I61" s="6">
        <x:v>30.1470348174089</x:v>
      </x:c>
      <x:c r="J61" t="s">
        <x:v>93</x:v>
      </x:c>
      <x:c r="K61" s="6">
        <x:v>1020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20.756</x:v>
      </x:c>
      <x:c r="S61" s="8">
        <x:v>86223.1456087334</x:v>
      </x:c>
      <x:c r="T61" s="12">
        <x:v>293125.12005009</x:v>
      </x:c>
      <x:c r="U61" s="12">
        <x:v>33.25</x:v>
      </x:c>
      <x:c r="V61" s="12">
        <x:v>68.6</x:v>
      </x:c>
      <x:c r="W61" s="12">
        <x:f>NA()</x:f>
      </x:c>
    </x:row>
    <x:row r="62">
      <x:c r="A62">
        <x:v>66529</x:v>
      </x:c>
      <x:c r="B62" s="1">
        <x:v>44754.5674251968</x:v>
      </x:c>
      <x:c r="C62" s="6">
        <x:v>1.00274581833333</x:v>
      </x:c>
      <x:c r="D62" s="14" t="s">
        <x:v>92</x:v>
      </x:c>
      <x:c r="E62" s="15">
        <x:v>44733.6693862269</x:v>
      </x:c>
      <x:c r="F62" t="s">
        <x:v>97</x:v>
      </x:c>
      <x:c r="G62" s="6">
        <x:v>103.515350699133</x:v>
      </x:c>
      <x:c r="H62" t="s">
        <x:v>95</x:v>
      </x:c>
      <x:c r="I62" s="6">
        <x:v>30.1409294481982</x:v>
      </x:c>
      <x:c r="J62" t="s">
        <x:v>93</x:v>
      </x:c>
      <x:c r="K62" s="6">
        <x:v>1020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20.753</x:v>
      </x:c>
      <x:c r="S62" s="8">
        <x:v>86219.9741800296</x:v>
      </x:c>
      <x:c r="T62" s="12">
        <x:v>293129.176202709</x:v>
      </x:c>
      <x:c r="U62" s="12">
        <x:v>33.25</x:v>
      </x:c>
      <x:c r="V62" s="12">
        <x:v>68.6</x:v>
      </x:c>
      <x:c r="W62" s="12">
        <x:f>NA()</x:f>
      </x:c>
    </x:row>
    <x:row r="63">
      <x:c r="A63">
        <x:v>66538</x:v>
      </x:c>
      <x:c r="B63" s="1">
        <x:v>44754.5674368866</x:v>
      </x:c>
      <x:c r="C63" s="6">
        <x:v>1.01960985166667</x:v>
      </x:c>
      <x:c r="D63" s="14" t="s">
        <x:v>92</x:v>
      </x:c>
      <x:c r="E63" s="15">
        <x:v>44733.6693862269</x:v>
      </x:c>
      <x:c r="F63" t="s">
        <x:v>97</x:v>
      </x:c>
      <x:c r="G63" s="6">
        <x:v>103.490386703869</x:v>
      </x:c>
      <x:c r="H63" t="s">
        <x:v>95</x:v>
      </x:c>
      <x:c r="I63" s="6">
        <x:v>30.1470348174089</x:v>
      </x:c>
      <x:c r="J63" t="s">
        <x:v>93</x:v>
      </x:c>
      <x:c r="K63" s="6">
        <x:v>1020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20.755</x:v>
      </x:c>
      <x:c r="S63" s="8">
        <x:v>86215.507616929</x:v>
      </x:c>
      <x:c r="T63" s="12">
        <x:v>293119.918154481</x:v>
      </x:c>
      <x:c r="U63" s="12">
        <x:v>33.25</x:v>
      </x:c>
      <x:c r="V63" s="12">
        <x:v>68.6</x:v>
      </x:c>
      <x:c r="W63" s="12">
        <x:f>NA()</x:f>
      </x:c>
    </x:row>
    <x:row r="64">
      <x:c r="A64">
        <x:v>66542</x:v>
      </x:c>
      <x:c r="B64" s="1">
        <x:v>44754.5674479977</x:v>
      </x:c>
      <x:c r="C64" s="6">
        <x:v>1.03560146333333</x:v>
      </x:c>
      <x:c r="D64" s="14" t="s">
        <x:v>92</x:v>
      </x:c>
      <x:c r="E64" s="15">
        <x:v>44733.6693862269</x:v>
      </x:c>
      <x:c r="F64" t="s">
        <x:v>97</x:v>
      </x:c>
      <x:c r="G64" s="6">
        <x:v>103.48786240531</x:v>
      </x:c>
      <x:c r="H64" t="s">
        <x:v>95</x:v>
      </x:c>
      <x:c r="I64" s="6">
        <x:v>30.1409294481982</x:v>
      </x:c>
      <x:c r="J64" t="s">
        <x:v>93</x:v>
      </x:c>
      <x:c r="K64" s="6">
        <x:v>1020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20.756</x:v>
      </x:c>
      <x:c r="S64" s="8">
        <x:v>86211.9903812004</x:v>
      </x:c>
      <x:c r="T64" s="12">
        <x:v>293104.022160285</x:v>
      </x:c>
      <x:c r="U64" s="12">
        <x:v>33.25</x:v>
      </x:c>
      <x:c r="V64" s="12">
        <x:v>68.6</x:v>
      </x:c>
      <x:c r="W64" s="12">
        <x:f>NA()</x:f>
      </x:c>
    </x:row>
    <x:row r="65">
      <x:c r="A65">
        <x:v>66550</x:v>
      </x:c>
      <x:c r="B65" s="1">
        <x:v>44754.5674596875</x:v>
      </x:c>
      <x:c r="C65" s="6">
        <x:v>1.05241625833333</x:v>
      </x:c>
      <x:c r="D65" s="14" t="s">
        <x:v>92</x:v>
      </x:c>
      <x:c r="E65" s="15">
        <x:v>44733.6693862269</x:v>
      </x:c>
      <x:c r="F65" t="s">
        <x:v>97</x:v>
      </x:c>
      <x:c r="G65" s="6">
        <x:v>103.494499937222</x:v>
      </x:c>
      <x:c r="H65" t="s">
        <x:v>95</x:v>
      </x:c>
      <x:c r="I65" s="6">
        <x:v>30.134824090102</x:v>
      </x:c>
      <x:c r="J65" t="s">
        <x:v>93</x:v>
      </x:c>
      <x:c r="K65" s="6">
        <x:v>1020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20.756</x:v>
      </x:c>
      <x:c r="S65" s="8">
        <x:v>86206.0263545588</x:v>
      </x:c>
      <x:c r="T65" s="12">
        <x:v>293112.791513797</x:v>
      </x:c>
      <x:c r="U65" s="12">
        <x:v>33.25</x:v>
      </x:c>
      <x:c r="V65" s="12">
        <x:v>68.6</x:v>
      </x:c>
      <x:c r="W65" s="12">
        <x:f>NA()</x:f>
      </x:c>
    </x:row>
    <x:row r="66">
      <x:c r="A66">
        <x:v>66553</x:v>
      </x:c>
      <x:c r="B66" s="1">
        <x:v>44754.5674712963</x:v>
      </x:c>
      <x:c r="C66" s="6">
        <x:v>1.06916771</x:v>
      </x:c>
      <x:c r="D66" s="14" t="s">
        <x:v>92</x:v>
      </x:c>
      <x:c r="E66" s="15">
        <x:v>44733.6693862269</x:v>
      </x:c>
      <x:c r="F66" t="s">
        <x:v>97</x:v>
      </x:c>
      <x:c r="G66" s="6">
        <x:v>103.478701728179</x:v>
      </x:c>
      <x:c r="H66" t="s">
        <x:v>95</x:v>
      </x:c>
      <x:c r="I66" s="6">
        <x:v>30.1409294481982</x:v>
      </x:c>
      <x:c r="J66" t="s">
        <x:v>93</x:v>
      </x:c>
      <x:c r="K66" s="6">
        <x:v>1020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20.757</x:v>
      </x:c>
      <x:c r="S66" s="8">
        <x:v>86200.9131334779</x:v>
      </x:c>
      <x:c r="T66" s="12">
        <x:v>293098.104520208</x:v>
      </x:c>
      <x:c r="U66" s="12">
        <x:v>33.25</x:v>
      </x:c>
      <x:c r="V66" s="12">
        <x:v>68.6</x:v>
      </x:c>
      <x:c r="W66" s="12">
        <x:f>NA()</x:f>
      </x:c>
    </x:row>
    <x:row r="67">
      <x:c r="A67">
        <x:v>66558</x:v>
      </x:c>
      <x:c r="B67" s="1">
        <x:v>44754.5674829861</x:v>
      </x:c>
      <x:c r="C67" s="6">
        <x:v>1.08600703166667</x:v>
      </x:c>
      <x:c r="D67" s="14" t="s">
        <x:v>92</x:v>
      </x:c>
      <x:c r="E67" s="15">
        <x:v>44733.6693862269</x:v>
      </x:c>
      <x:c r="F67" t="s">
        <x:v>97</x:v>
      </x:c>
      <x:c r="G67" s="6">
        <x:v>103.48786240531</x:v>
      </x:c>
      <x:c r="H67" t="s">
        <x:v>95</x:v>
      </x:c>
      <x:c r="I67" s="6">
        <x:v>30.1409294481982</x:v>
      </x:c>
      <x:c r="J67" t="s">
        <x:v>93</x:v>
      </x:c>
      <x:c r="K67" s="6">
        <x:v>1020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20.756</x:v>
      </x:c>
      <x:c r="S67" s="8">
        <x:v>86200.6050414059</x:v>
      </x:c>
      <x:c r="T67" s="12">
        <x:v>293111.893115006</x:v>
      </x:c>
      <x:c r="U67" s="12">
        <x:v>33.25</x:v>
      </x:c>
      <x:c r="V67" s="12">
        <x:v>68.6</x:v>
      </x:c>
      <x:c r="W67" s="12">
        <x:f>NA()</x:f>
      </x:c>
    </x:row>
    <x:row r="68">
      <x:c r="A68">
        <x:v>66569</x:v>
      </x:c>
      <x:c r="B68" s="1">
        <x:v>44754.5674947569</x:v>
      </x:c>
      <x:c r="C68" s="6">
        <x:v>1.102923855</x:v>
      </x:c>
      <x:c r="D68" s="14" t="s">
        <x:v>92</x:v>
      </x:c>
      <x:c r="E68" s="15">
        <x:v>44733.6693862269</x:v>
      </x:c>
      <x:c r="F68" t="s">
        <x:v>97</x:v>
      </x:c>
      <x:c r="G68" s="6">
        <x:v>103.531155381672</x:v>
      </x:c>
      <x:c r="H68" t="s">
        <x:v>95</x:v>
      </x:c>
      <x:c r="I68" s="6">
        <x:v>30.134824090102</x:v>
      </x:c>
      <x:c r="J68" t="s">
        <x:v>93</x:v>
      </x:c>
      <x:c r="K68" s="6">
        <x:v>1020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20.752</x:v>
      </x:c>
      <x:c r="S68" s="8">
        <x:v>86203.0748313821</x:v>
      </x:c>
      <x:c r="T68" s="12">
        <x:v>293098.476907345</x:v>
      </x:c>
      <x:c r="U68" s="12">
        <x:v>33.25</x:v>
      </x:c>
      <x:c r="V68" s="12">
        <x:v>68.6</x:v>
      </x:c>
      <x:c r="W68" s="12">
        <x:f>NA()</x:f>
      </x:c>
    </x:row>
    <x:row r="69">
      <x:c r="A69">
        <x:v>66570</x:v>
      </x:c>
      <x:c r="B69" s="1">
        <x:v>44754.5675058681</x:v>
      </x:c>
      <x:c r="C69" s="6">
        <x:v>1.11896359666667</x:v>
      </x:c>
      <x:c r="D69" s="14" t="s">
        <x:v>92</x:v>
      </x:c>
      <x:c r="E69" s="15">
        <x:v>44733.6693862269</x:v>
      </x:c>
      <x:c r="F69" t="s">
        <x:v>97</x:v>
      </x:c>
      <x:c r="G69" s="6">
        <x:v>103.494499937222</x:v>
      </x:c>
      <x:c r="H69" t="s">
        <x:v>95</x:v>
      </x:c>
      <x:c r="I69" s="6">
        <x:v>30.134824090102</x:v>
      </x:c>
      <x:c r="J69" t="s">
        <x:v>93</x:v>
      </x:c>
      <x:c r="K69" s="6">
        <x:v>1020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20.756</x:v>
      </x:c>
      <x:c r="S69" s="8">
        <x:v>86199.8479800732</x:v>
      </x:c>
      <x:c r="T69" s="12">
        <x:v>293101.233131665</x:v>
      </x:c>
      <x:c r="U69" s="12">
        <x:v>33.25</x:v>
      </x:c>
      <x:c r="V69" s="12">
        <x:v>68.6</x:v>
      </x:c>
      <x:c r="W69" s="12">
        <x:f>NA()</x:f>
      </x:c>
    </x:row>
    <x:row r="70">
      <x:c r="A70">
        <x:v>66576</x:v>
      </x:c>
      <x:c r="B70" s="1">
        <x:v>44754.5675175579</x:v>
      </x:c>
      <x:c r="C70" s="6">
        <x:v>1.13580283666667</x:v>
      </x:c>
      <x:c r="D70" s="14" t="s">
        <x:v>92</x:v>
      </x:c>
      <x:c r="E70" s="15">
        <x:v>44733.6693862269</x:v>
      </x:c>
      <x:c r="F70" t="s">
        <x:v>97</x:v>
      </x:c>
      <x:c r="G70" s="6">
        <x:v>103.476178477816</x:v>
      </x:c>
      <x:c r="H70" t="s">
        <x:v>95</x:v>
      </x:c>
      <x:c r="I70" s="6">
        <x:v>30.134824090102</x:v>
      </x:c>
      <x:c r="J70" t="s">
        <x:v>93</x:v>
      </x:c>
      <x:c r="K70" s="6">
        <x:v>1020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20.758</x:v>
      </x:c>
      <x:c r="S70" s="8">
        <x:v>86193.7573774894</x:v>
      </x:c>
      <x:c r="T70" s="12">
        <x:v>293096.621852689</x:v>
      </x:c>
      <x:c r="U70" s="12">
        <x:v>33.25</x:v>
      </x:c>
      <x:c r="V70" s="12">
        <x:v>68.6</x:v>
      </x:c>
      <x:c r="W70" s="12">
        <x:f>NA()</x:f>
      </x:c>
    </x:row>
    <x:row r="71">
      <x:c r="A71">
        <x:v>66583</x:v>
      </x:c>
      <x:c r="B71" s="1">
        <x:v>44754.5675292824</x:v>
      </x:c>
      <x:c r="C71" s="6">
        <x:v>1.152687015</x:v>
      </x:c>
      <x:c r="D71" s="14" t="s">
        <x:v>92</x:v>
      </x:c>
      <x:c r="E71" s="15">
        <x:v>44733.6693862269</x:v>
      </x:c>
      <x:c r="F71" t="s">
        <x:v>97</x:v>
      </x:c>
      <x:c r="G71" s="6">
        <x:v>103.503662232383</x:v>
      </x:c>
      <x:c r="H71" t="s">
        <x:v>95</x:v>
      </x:c>
      <x:c r="I71" s="6">
        <x:v>30.134824090102</x:v>
      </x:c>
      <x:c r="J71" t="s">
        <x:v>93</x:v>
      </x:c>
      <x:c r="K71" s="6">
        <x:v>1020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20.755</x:v>
      </x:c>
      <x:c r="S71" s="8">
        <x:v>86192.9915526915</x:v>
      </x:c>
      <x:c r="T71" s="12">
        <x:v>293099.758726527</x:v>
      </x:c>
      <x:c r="U71" s="12">
        <x:v>33.25</x:v>
      </x:c>
      <x:c r="V71" s="12">
        <x:v>68.6</x:v>
      </x:c>
      <x:c r="W71" s="12">
        <x:f>NA()</x:f>
      </x:c>
    </x:row>
    <x:row r="72">
      <x:c r="A72">
        <x:v>66593</x:v>
      </x:c>
      <x:c r="B72" s="1">
        <x:v>44754.5675409722</x:v>
      </x:c>
      <x:c r="C72" s="6">
        <x:v>1.169516445</x:v>
      </x:c>
      <x:c r="D72" s="14" t="s">
        <x:v>92</x:v>
      </x:c>
      <x:c r="E72" s="15">
        <x:v>44733.6693862269</x:v>
      </x:c>
      <x:c r="F72" t="s">
        <x:v>97</x:v>
      </x:c>
      <x:c r="G72" s="6">
        <x:v>103.478701728179</x:v>
      </x:c>
      <x:c r="H72" t="s">
        <x:v>95</x:v>
      </x:c>
      <x:c r="I72" s="6">
        <x:v>30.1409294481982</x:v>
      </x:c>
      <x:c r="J72" t="s">
        <x:v>93</x:v>
      </x:c>
      <x:c r="K72" s="6">
        <x:v>1020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20.757</x:v>
      </x:c>
      <x:c r="S72" s="8">
        <x:v>86196.4779121481</x:v>
      </x:c>
      <x:c r="T72" s="12">
        <x:v>293093.694285252</x:v>
      </x:c>
      <x:c r="U72" s="12">
        <x:v>33.25</x:v>
      </x:c>
      <x:c r="V72" s="12">
        <x:v>68.6</x:v>
      </x:c>
      <x:c r="W72" s="12">
        <x:f>NA()</x:f>
      </x:c>
    </x:row>
    <x:row r="73">
      <x:c r="A73">
        <x:v>66594</x:v>
      </x:c>
      <x:c r="B73" s="1">
        <x:v>44754.5675521644</x:v>
      </x:c>
      <x:c r="C73" s="6">
        <x:v>1.185578805</x:v>
      </x:c>
      <x:c r="D73" s="14" t="s">
        <x:v>92</x:v>
      </x:c>
      <x:c r="E73" s="15">
        <x:v>44733.6693862269</x:v>
      </x:c>
      <x:c r="F73" t="s">
        <x:v>97</x:v>
      </x:c>
      <x:c r="G73" s="6">
        <x:v>103.512825571401</x:v>
      </x:c>
      <x:c r="H73" t="s">
        <x:v>95</x:v>
      </x:c>
      <x:c r="I73" s="6">
        <x:v>30.134824090102</x:v>
      </x:c>
      <x:c r="J73" t="s">
        <x:v>93</x:v>
      </x:c>
      <x:c r="K73" s="6">
        <x:v>1020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20.754</x:v>
      </x:c>
      <x:c r="S73" s="8">
        <x:v>86192.2499336982</x:v>
      </x:c>
      <x:c r="T73" s="12">
        <x:v>293078.309293345</x:v>
      </x:c>
      <x:c r="U73" s="12">
        <x:v>33.25</x:v>
      </x:c>
      <x:c r="V73" s="12">
        <x:v>68.6</x:v>
      </x:c>
      <x:c r="W73" s="12">
        <x:f>NA()</x:f>
      </x:c>
    </x:row>
    <x:row r="74">
      <x:c r="A74">
        <x:v>66600</x:v>
      </x:c>
      <x:c r="B74" s="1">
        <x:v>44754.5675638542</x:v>
      </x:c>
      <x:c r="C74" s="6">
        <x:v>1.20244105833333</x:v>
      </x:c>
      <x:c r="D74" s="14" t="s">
        <x:v>92</x:v>
      </x:c>
      <x:c r="E74" s="15">
        <x:v>44733.6693862269</x:v>
      </x:c>
      <x:c r="F74" t="s">
        <x:v>97</x:v>
      </x:c>
      <x:c r="G74" s="6">
        <x:v>103.528629894094</x:v>
      </x:c>
      <x:c r="H74" t="s">
        <x:v>95</x:v>
      </x:c>
      <x:c r="I74" s="6">
        <x:v>30.1287187431208</x:v>
      </x:c>
      <x:c r="J74" t="s">
        <x:v>93</x:v>
      </x:c>
      <x:c r="K74" s="6">
        <x:v>1020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20.753</x:v>
      </x:c>
      <x:c r="S74" s="8">
        <x:v>86191.954542024</x:v>
      </x:c>
      <x:c r="T74" s="12">
        <x:v>293090.568258284</x:v>
      </x:c>
      <x:c r="U74" s="12">
        <x:v>33.25</x:v>
      </x:c>
      <x:c r="V74" s="12">
        <x:v>68.6</x:v>
      </x:c>
      <x:c r="W74" s="12">
        <x:f>NA()</x:f>
      </x:c>
    </x:row>
    <x:row r="75">
      <x:c r="A75">
        <x:v>66610</x:v>
      </x:c>
      <x:c r="B75" s="1">
        <x:v>44754.567575544</x:v>
      </x:c>
      <x:c r="C75" s="6">
        <x:v>1.21929415</x:v>
      </x:c>
      <x:c r="D75" s="14" t="s">
        <x:v>92</x:v>
      </x:c>
      <x:c r="E75" s="15">
        <x:v>44733.6693862269</x:v>
      </x:c>
      <x:c r="F75" t="s">
        <x:v>97</x:v>
      </x:c>
      <x:c r="G75" s="6">
        <x:v>103.531155381672</x:v>
      </x:c>
      <x:c r="H75" t="s">
        <x:v>95</x:v>
      </x:c>
      <x:c r="I75" s="6">
        <x:v>30.134824090102</x:v>
      </x:c>
      <x:c r="J75" t="s">
        <x:v>93</x:v>
      </x:c>
      <x:c r="K75" s="6">
        <x:v>1020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20.752</x:v>
      </x:c>
      <x:c r="S75" s="8">
        <x:v>86187.971125051</x:v>
      </x:c>
      <x:c r="T75" s="12">
        <x:v>293083.577177501</x:v>
      </x:c>
      <x:c r="U75" s="12">
        <x:v>33.25</x:v>
      </x:c>
      <x:c r="V75" s="12">
        <x:v>68.6</x:v>
      </x:c>
      <x:c r="W75" s="12">
        <x:f>NA()</x:f>
      </x:c>
    </x:row>
    <x:row r="76">
      <x:c r="A76">
        <x:v>66617</x:v>
      </x:c>
      <x:c r="B76" s="1">
        <x:v>44754.5675872338</x:v>
      </x:c>
      <x:c r="C76" s="6">
        <x:v>1.23613499</x:v>
      </x:c>
      <x:c r="D76" s="14" t="s">
        <x:v>92</x:v>
      </x:c>
      <x:c r="E76" s="15">
        <x:v>44733.6693862269</x:v>
      </x:c>
      <x:c r="F76" t="s">
        <x:v>97</x:v>
      </x:c>
      <x:c r="G76" s="6">
        <x:v>103.503662232383</x:v>
      </x:c>
      <x:c r="H76" t="s">
        <x:v>95</x:v>
      </x:c>
      <x:c r="I76" s="6">
        <x:v>30.134824090102</x:v>
      </x:c>
      <x:c r="J76" t="s">
        <x:v>93</x:v>
      </x:c>
      <x:c r="K76" s="6">
        <x:v>1020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20.755</x:v>
      </x:c>
      <x:c r="S76" s="8">
        <x:v>86196.0669762433</x:v>
      </x:c>
      <x:c r="T76" s="12">
        <x:v>293086.315722291</x:v>
      </x:c>
      <x:c r="U76" s="12">
        <x:v>33.25</x:v>
      </x:c>
      <x:c r="V76" s="12">
        <x:v>68.6</x:v>
      </x:c>
      <x:c r="W76" s="12">
        <x:f>NA()</x:f>
      </x:c>
    </x:row>
    <x:row r="77">
      <x:c r="A77">
        <x:v>66623</x:v>
      </x:c>
      <x:c r="B77" s="1">
        <x:v>44754.5675989583</x:v>
      </x:c>
      <x:c r="C77" s="6">
        <x:v>1.25298633666667</x:v>
      </x:c>
      <x:c r="D77" s="14" t="s">
        <x:v>92</x:v>
      </x:c>
      <x:c r="E77" s="15">
        <x:v>44733.6693862269</x:v>
      </x:c>
      <x:c r="F77" t="s">
        <x:v>97</x:v>
      </x:c>
      <x:c r="G77" s="6">
        <x:v>103.473655806323</x:v>
      </x:c>
      <x:c r="H77" t="s">
        <x:v>95</x:v>
      </x:c>
      <x:c r="I77" s="6">
        <x:v>30.1287187431208</x:v>
      </x:c>
      <x:c r="J77" t="s">
        <x:v>93</x:v>
      </x:c>
      <x:c r="K77" s="6">
        <x:v>1020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20.759</x:v>
      </x:c>
      <x:c r="S77" s="8">
        <x:v>86188.2718798768</x:v>
      </x:c>
      <x:c r="T77" s="12">
        <x:v>293094.0516674</x:v>
      </x:c>
      <x:c r="U77" s="12">
        <x:v>33.25</x:v>
      </x:c>
      <x:c r="V77" s="12">
        <x:v>68.6</x:v>
      </x:c>
      <x:c r="W77" s="12">
        <x:f>NA()</x:f>
      </x:c>
    </x:row>
    <x:row r="78">
      <x:c r="A78">
        <x:v>66624</x:v>
      </x:c>
      <x:c r="B78" s="1">
        <x:v>44754.5676100694</x:v>
      </x:c>
      <x:c r="C78" s="6">
        <x:v>1.268985705</x:v>
      </x:c>
      <x:c r="D78" s="14" t="s">
        <x:v>92</x:v>
      </x:c>
      <x:c r="E78" s="15">
        <x:v>44733.6693862269</x:v>
      </x:c>
      <x:c r="F78" t="s">
        <x:v>97</x:v>
      </x:c>
      <x:c r="G78" s="6">
        <x:v>103.535270518197</x:v>
      </x:c>
      <x:c r="H78" t="s">
        <x:v>95</x:v>
      </x:c>
      <x:c r="I78" s="6">
        <x:v>30.1226134072544</x:v>
      </x:c>
      <x:c r="J78" t="s">
        <x:v>93</x:v>
      </x:c>
      <x:c r="K78" s="6">
        <x:v>1020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20.753</x:v>
      </x:c>
      <x:c r="S78" s="8">
        <x:v>86190.3784309774</x:v>
      </x:c>
      <x:c r="T78" s="12">
        <x:v>293086.772299618</x:v>
      </x:c>
      <x:c r="U78" s="12">
        <x:v>33.25</x:v>
      </x:c>
      <x:c r="V78" s="12">
        <x:v>68.6</x:v>
      </x:c>
      <x:c r="W78" s="12">
        <x:f>NA()</x:f>
      </x:c>
    </x:row>
    <x:row r="79">
      <x:c r="A79">
        <x:v>66633</x:v>
      </x:c>
      <x:c r="B79" s="1">
        <x:v>44754.5676217593</x:v>
      </x:c>
      <x:c r="C79" s="6">
        <x:v>1.28584164833333</x:v>
      </x:c>
      <x:c r="D79" s="14" t="s">
        <x:v>92</x:v>
      </x:c>
      <x:c r="E79" s="15">
        <x:v>44733.6693862269</x:v>
      </x:c>
      <x:c r="F79" t="s">
        <x:v>97</x:v>
      </x:c>
      <x:c r="G79" s="6">
        <x:v>103.489453296666</x:v>
      </x:c>
      <x:c r="H79" t="s">
        <x:v>95</x:v>
      </x:c>
      <x:c r="I79" s="6">
        <x:v>30.1226134072544</x:v>
      </x:c>
      <x:c r="J79" t="s">
        <x:v>93</x:v>
      </x:c>
      <x:c r="K79" s="6">
        <x:v>1020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20.758</x:v>
      </x:c>
      <x:c r="S79" s="8">
        <x:v>86188.3606918604</x:v>
      </x:c>
      <x:c r="T79" s="12">
        <x:v>293077.745827932</x:v>
      </x:c>
      <x:c r="U79" s="12">
        <x:v>33.25</x:v>
      </x:c>
      <x:c r="V79" s="12">
        <x:v>68.6</x:v>
      </x:c>
      <x:c r="W79" s="12">
        <x:f>NA()</x:f>
      </x:c>
    </x:row>
    <x:row r="80">
      <x:c r="A80">
        <x:v>66638</x:v>
      </x:c>
      <x:c r="B80" s="1">
        <x:v>44754.5676331366</x:v>
      </x:c>
      <x:c r="C80" s="6">
        <x:v>1.30221956333333</x:v>
      </x:c>
      <x:c r="D80" s="14" t="s">
        <x:v>92</x:v>
      </x:c>
      <x:c r="E80" s="15">
        <x:v>44733.6693862269</x:v>
      </x:c>
      <x:c r="F80" t="s">
        <x:v>97</x:v>
      </x:c>
      <x:c r="G80" s="6">
        <x:v>103.491976327434</x:v>
      </x:c>
      <x:c r="H80" t="s">
        <x:v>95</x:v>
      </x:c>
      <x:c r="I80" s="6">
        <x:v>30.1287187431208</x:v>
      </x:c>
      <x:c r="J80" t="s">
        <x:v>93</x:v>
      </x:c>
      <x:c r="K80" s="6">
        <x:v>1020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20.757</x:v>
      </x:c>
      <x:c r="S80" s="8">
        <x:v>86187.5642662416</x:v>
      </x:c>
      <x:c r="T80" s="12">
        <x:v>293073.394882247</x:v>
      </x:c>
      <x:c r="U80" s="12">
        <x:v>33.25</x:v>
      </x:c>
      <x:c r="V80" s="12">
        <x:v>68.6</x:v>
      </x:c>
      <x:c r="W80" s="12">
        <x:f>NA()</x:f>
      </x:c>
    </x:row>
    <x:row r="81">
      <x:c r="A81">
        <x:v>66642</x:v>
      </x:c>
      <x:c r="B81" s="1">
        <x:v>44754.5676447569</x:v>
      </x:c>
      <x:c r="C81" s="6">
        <x:v>1.31893348</x:v>
      </x:c>
      <x:c r="D81" s="14" t="s">
        <x:v>92</x:v>
      </x:c>
      <x:c r="E81" s="15">
        <x:v>44733.6693862269</x:v>
      </x:c>
      <x:c r="F81" t="s">
        <x:v>97</x:v>
      </x:c>
      <x:c r="G81" s="6">
        <x:v>103.485338685755</x:v>
      </x:c>
      <x:c r="H81" t="s">
        <x:v>95</x:v>
      </x:c>
      <x:c r="I81" s="6">
        <x:v>30.134824090102</x:v>
      </x:c>
      <x:c r="J81" t="s">
        <x:v>93</x:v>
      </x:c>
      <x:c r="K81" s="6">
        <x:v>1020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20.757</x:v>
      </x:c>
      <x:c r="S81" s="8">
        <x:v>86178.7694586246</x:v>
      </x:c>
      <x:c r="T81" s="12">
        <x:v>293074.05329132</x:v>
      </x:c>
      <x:c r="U81" s="12">
        <x:v>33.25</x:v>
      </x:c>
      <x:c r="V81" s="12">
        <x:v>68.6</x:v>
      </x:c>
      <x:c r="W81" s="12">
        <x:f>NA()</x:f>
      </x:c>
    </x:row>
    <x:row r="82">
      <x:c r="A82">
        <x:v>66648</x:v>
      </x:c>
      <x:c r="B82" s="1">
        <x:v>44754.5676563657</x:v>
      </x:c>
      <x:c r="C82" s="6">
        <x:v>1.33564734666667</x:v>
      </x:c>
      <x:c r="D82" s="14" t="s">
        <x:v>92</x:v>
      </x:c>
      <x:c r="E82" s="15">
        <x:v>44733.6693862269</x:v>
      </x:c>
      <x:c r="F82" t="s">
        <x:v>97</x:v>
      </x:c>
      <x:c r="G82" s="6">
        <x:v>103.503662232383</x:v>
      </x:c>
      <x:c r="H82" t="s">
        <x:v>95</x:v>
      </x:c>
      <x:c r="I82" s="6">
        <x:v>30.134824090102</x:v>
      </x:c>
      <x:c r="J82" t="s">
        <x:v>93</x:v>
      </x:c>
      <x:c r="K82" s="6">
        <x:v>1020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20.755</x:v>
      </x:c>
      <x:c r="S82" s="8">
        <x:v>86185.0042421075</x:v>
      </x:c>
      <x:c r="T82" s="12">
        <x:v>293076.520229347</x:v>
      </x:c>
      <x:c r="U82" s="12">
        <x:v>33.25</x:v>
      </x:c>
      <x:c r="V82" s="12">
        <x:v>68.6</x:v>
      </x:c>
      <x:c r="W82" s="12">
        <x:f>NA()</x:f>
      </x:c>
    </x:row>
    <x:row r="83">
      <x:c r="A83">
        <x:v>66654</x:v>
      </x:c>
      <x:c r="B83" s="1">
        <x:v>44754.5676680556</x:v>
      </x:c>
      <x:c r="C83" s="6">
        <x:v>1.35247533833333</x:v>
      </x:c>
      <x:c r="D83" s="14" t="s">
        <x:v>92</x:v>
      </x:c>
      <x:c r="E83" s="15">
        <x:v>44733.6693862269</x:v>
      </x:c>
      <x:c r="F83" t="s">
        <x:v>97</x:v>
      </x:c>
      <x:c r="G83" s="6">
        <x:v>103.482815545164</x:v>
      </x:c>
      <x:c r="H83" t="s">
        <x:v>95</x:v>
      </x:c>
      <x:c r="I83" s="6">
        <x:v>30.1287187431208</x:v>
      </x:c>
      <x:c r="J83" t="s">
        <x:v>93</x:v>
      </x:c>
      <x:c r="K83" s="6">
        <x:v>1020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20.758</x:v>
      </x:c>
      <x:c r="S83" s="8">
        <x:v>86176.7781899665</x:v>
      </x:c>
      <x:c r="T83" s="12">
        <x:v>293051.392112832</x:v>
      </x:c>
      <x:c r="U83" s="12">
        <x:v>33.25</x:v>
      </x:c>
      <x:c r="V83" s="12">
        <x:v>68.6</x:v>
      </x:c>
      <x:c r="W83" s="12">
        <x:f>NA()</x:f>
      </x:c>
    </x:row>
    <x:row r="84">
      <x:c r="A84">
        <x:v>66660</x:v>
      </x:c>
      <x:c r="B84" s="1">
        <x:v>44754.5676797107</x:v>
      </x:c>
      <x:c r="C84" s="6">
        <x:v>1.36925653333333</x:v>
      </x:c>
      <x:c r="D84" s="14" t="s">
        <x:v>92</x:v>
      </x:c>
      <x:c r="E84" s="15">
        <x:v>44733.6693862269</x:v>
      </x:c>
      <x:c r="F84" t="s">
        <x:v>97</x:v>
      </x:c>
      <x:c r="G84" s="6">
        <x:v>103.491976327434</x:v>
      </x:c>
      <x:c r="H84" t="s">
        <x:v>95</x:v>
      </x:c>
      <x:c r="I84" s="6">
        <x:v>30.1287187431208</x:v>
      </x:c>
      <x:c r="J84" t="s">
        <x:v>93</x:v>
      </x:c>
      <x:c r="K84" s="6">
        <x:v>1020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20.757</x:v>
      </x:c>
      <x:c r="S84" s="8">
        <x:v>86177.0799328952</x:v>
      </x:c>
      <x:c r="T84" s="12">
        <x:v>293060.104767066</x:v>
      </x:c>
      <x:c r="U84" s="12">
        <x:v>33.25</x:v>
      </x:c>
      <x:c r="V84" s="12">
        <x:v>68.6</x:v>
      </x:c>
      <x:c r="W84" s="12">
        <x:f>NA()</x:f>
      </x:c>
    </x:row>
    <x:row r="85">
      <x:c r="A85">
        <x:v>66668</x:v>
      </x:c>
      <x:c r="B85" s="1">
        <x:v>44754.5676914352</x:v>
      </x:c>
      <x:c r="C85" s="6">
        <x:v>1.38616969833333</x:v>
      </x:c>
      <x:c r="D85" s="14" t="s">
        <x:v>92</x:v>
      </x:c>
      <x:c r="E85" s="15">
        <x:v>44733.6693862269</x:v>
      </x:c>
      <x:c r="F85" t="s">
        <x:v>97</x:v>
      </x:c>
      <x:c r="G85" s="6">
        <x:v>103.546962942279</x:v>
      </x:c>
      <x:c r="H85" t="s">
        <x:v>95</x:v>
      </x:c>
      <x:c r="I85" s="6">
        <x:v>30.1287187431208</x:v>
      </x:c>
      <x:c r="J85" t="s">
        <x:v>93</x:v>
      </x:c>
      <x:c r="K85" s="6">
        <x:v>1020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20.751</x:v>
      </x:c>
      <x:c r="S85" s="8">
        <x:v>86177.8448017653</x:v>
      </x:c>
      <x:c r="T85" s="12">
        <x:v>293063.6893579</x:v>
      </x:c>
      <x:c r="U85" s="12">
        <x:v>33.25</x:v>
      </x:c>
      <x:c r="V85" s="12">
        <x:v>68.6</x:v>
      </x:c>
      <x:c r="W85" s="12">
        <x:f>NA()</x:f>
      </x:c>
    </x:row>
    <x:row r="86">
      <x:c r="A86">
        <x:v>66677</x:v>
      </x:c>
      <x:c r="B86" s="1">
        <x:v>44754.567703044</x:v>
      </x:c>
      <x:c r="C86" s="6">
        <x:v>1.40289792333333</x:v>
      </x:c>
      <x:c r="D86" s="14" t="s">
        <x:v>92</x:v>
      </x:c>
      <x:c r="E86" s="15">
        <x:v>44733.6693862269</x:v>
      </x:c>
      <x:c r="F86" t="s">
        <x:v>97</x:v>
      </x:c>
      <x:c r="G86" s="6">
        <x:v>103.516940497787</x:v>
      </x:c>
      <x:c r="H86" t="s">
        <x:v>95</x:v>
      </x:c>
      <x:c r="I86" s="6">
        <x:v>30.1226134072544</x:v>
      </x:c>
      <x:c r="J86" t="s">
        <x:v>93</x:v>
      </x:c>
      <x:c r="K86" s="6">
        <x:v>1020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20.755</x:v>
      </x:c>
      <x:c r="S86" s="8">
        <x:v>86176.2911671626</x:v>
      </x:c>
      <x:c r="T86" s="12">
        <x:v>293058.02471524</x:v>
      </x:c>
      <x:c r="U86" s="12">
        <x:v>33.25</x:v>
      </x:c>
      <x:c r="V86" s="12">
        <x:v>68.6</x:v>
      </x:c>
      <x:c r="W86" s="12">
        <x:f>NA()</x:f>
      </x:c>
    </x:row>
    <x:row r="87">
      <x:c r="A87">
        <x:v>66679</x:v>
      </x:c>
      <x:c r="B87" s="1">
        <x:v>44754.5677141551</x:v>
      </x:c>
      <x:c r="C87" s="6">
        <x:v>1.41890317666667</x:v>
      </x:c>
      <x:c r="D87" s="14" t="s">
        <x:v>92</x:v>
      </x:c>
      <x:c r="E87" s="15">
        <x:v>44733.6693862269</x:v>
      </x:c>
      <x:c r="F87" t="s">
        <x:v>97</x:v>
      </x:c>
      <x:c r="G87" s="6">
        <x:v>103.528629894094</x:v>
      </x:c>
      <x:c r="H87" t="s">
        <x:v>95</x:v>
      </x:c>
      <x:c r="I87" s="6">
        <x:v>30.1287187431208</x:v>
      </x:c>
      <x:c r="J87" t="s">
        <x:v>93</x:v>
      </x:c>
      <x:c r="K87" s="6">
        <x:v>1020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20.753</x:v>
      </x:c>
      <x:c r="S87" s="8">
        <x:v>86171.2315645867</x:v>
      </x:c>
      <x:c r="T87" s="12">
        <x:v>293055.447704819</x:v>
      </x:c>
      <x:c r="U87" s="12">
        <x:v>33.25</x:v>
      </x:c>
      <x:c r="V87" s="12">
        <x:v>68.6</x:v>
      </x:c>
      <x:c r="W87" s="12">
        <x:f>NA()</x:f>
      </x:c>
    </x:row>
    <x:row r="88">
      <x:c r="A88">
        <x:v>66685</x:v>
      </x:c>
      <x:c r="B88" s="1">
        <x:v>44754.5677258912</x:v>
      </x:c>
      <x:c r="C88" s="6">
        <x:v>1.43576153666667</x:v>
      </x:c>
      <x:c r="D88" s="14" t="s">
        <x:v>92</x:v>
      </x:c>
      <x:c r="E88" s="15">
        <x:v>44733.6693862269</x:v>
      </x:c>
      <x:c r="F88" t="s">
        <x:v>97</x:v>
      </x:c>
      <x:c r="G88" s="6">
        <x:v>103.482815545164</x:v>
      </x:c>
      <x:c r="H88" t="s">
        <x:v>95</x:v>
      </x:c>
      <x:c r="I88" s="6">
        <x:v>30.1287187431208</x:v>
      </x:c>
      <x:c r="J88" t="s">
        <x:v>93</x:v>
      </x:c>
      <x:c r="K88" s="6">
        <x:v>1020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20.758</x:v>
      </x:c>
      <x:c r="S88" s="8">
        <x:v>86171.1709142418</x:v>
      </x:c>
      <x:c r="T88" s="12">
        <x:v>293049.421470454</x:v>
      </x:c>
      <x:c r="U88" s="12">
        <x:v>33.25</x:v>
      </x:c>
      <x:c r="V88" s="12">
        <x:v>68.6</x:v>
      </x:c>
      <x:c r="W88" s="12">
        <x:f>NA()</x:f>
      </x:c>
    </x:row>
    <x:row r="89">
      <x:c r="A89">
        <x:v>66690</x:v>
      </x:c>
      <x:c r="B89" s="1">
        <x:v>44754.5677375347</x:v>
      </x:c>
      <x:c r="C89" s="6">
        <x:v>1.45255645333333</x:v>
      </x:c>
      <x:c r="D89" s="14" t="s">
        <x:v>92</x:v>
      </x:c>
      <x:c r="E89" s="15">
        <x:v>44733.6693862269</x:v>
      </x:c>
      <x:c r="F89" t="s">
        <x:v>97</x:v>
      </x:c>
      <x:c r="G89" s="6">
        <x:v>103.501138153297</x:v>
      </x:c>
      <x:c r="H89" t="s">
        <x:v>95</x:v>
      </x:c>
      <x:c r="I89" s="6">
        <x:v>30.1287187431208</x:v>
      </x:c>
      <x:c r="J89" t="s">
        <x:v>93</x:v>
      </x:c>
      <x:c r="K89" s="6">
        <x:v>1020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20.756</x:v>
      </x:c>
      <x:c r="S89" s="8">
        <x:v>86167.4803802615</x:v>
      </x:c>
      <x:c r="T89" s="12">
        <x:v>293050.950642751</x:v>
      </x:c>
      <x:c r="U89" s="12">
        <x:v>33.25</x:v>
      </x:c>
      <x:c r="V89" s="12">
        <x:v>68.6</x:v>
      </x:c>
      <x:c r="W89" s="12">
        <x:f>NA()</x:f>
      </x:c>
    </x:row>
    <x:row r="90">
      <x:c r="A90">
        <x:v>66696</x:v>
      </x:c>
      <x:c r="B90" s="1">
        <x:v>44754.5677491551</x:v>
      </x:c>
      <x:c r="C90" s="6">
        <x:v>1.46928429166667</x:v>
      </x:c>
      <x:c r="D90" s="14" t="s">
        <x:v>92</x:v>
      </x:c>
      <x:c r="E90" s="15">
        <x:v>44733.6693862269</x:v>
      </x:c>
      <x:c r="F90" t="s">
        <x:v>97</x:v>
      </x:c>
      <x:c r="G90" s="6">
        <x:v>103.507777053645</x:v>
      </x:c>
      <x:c r="H90" t="s">
        <x:v>95</x:v>
      </x:c>
      <x:c r="I90" s="6">
        <x:v>30.1226134072544</x:v>
      </x:c>
      <x:c r="J90" t="s">
        <x:v>93</x:v>
      </x:c>
      <x:c r="K90" s="6">
        <x:v>1020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20.756</x:v>
      </x:c>
      <x:c r="S90" s="8">
        <x:v>86162.4904934082</x:v>
      </x:c>
      <x:c r="T90" s="12">
        <x:v>293032.8219933</x:v>
      </x:c>
      <x:c r="U90" s="12">
        <x:v>33.25</x:v>
      </x:c>
      <x:c r="V90" s="12">
        <x:v>68.6</x:v>
      </x:c>
      <x:c r="W90" s="12">
        <x:f>NA()</x:f>
      </x:c>
    </x:row>
    <x:row r="91">
      <x:c r="A91">
        <x:v>66706</x:v>
      </x:c>
      <x:c r="B91" s="1">
        <x:v>44754.5677607639</x:v>
      </x:c>
      <x:c r="C91" s="6">
        <x:v>1.48601220333333</x:v>
      </x:c>
      <x:c r="D91" s="14" t="s">
        <x:v>92</x:v>
      </x:c>
      <x:c r="E91" s="15">
        <x:v>44733.6693862269</x:v>
      </x:c>
      <x:c r="F91" t="s">
        <x:v>97</x:v>
      </x:c>
      <x:c r="G91" s="6">
        <x:v>103.507777053645</x:v>
      </x:c>
      <x:c r="H91" t="s">
        <x:v>95</x:v>
      </x:c>
      <x:c r="I91" s="6">
        <x:v>30.1226134072544</x:v>
      </x:c>
      <x:c r="J91" t="s">
        <x:v>93</x:v>
      </x:c>
      <x:c r="K91" s="6">
        <x:v>1020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20.756</x:v>
      </x:c>
      <x:c r="S91" s="8">
        <x:v>86162.3867787169</x:v>
      </x:c>
      <x:c r="T91" s="12">
        <x:v>293038.90961556</x:v>
      </x:c>
      <x:c r="U91" s="12">
        <x:v>33.25</x:v>
      </x:c>
      <x:c r="V91" s="12">
        <x:v>68.6</x:v>
      </x:c>
      <x:c r="W91" s="12">
        <x:f>NA()</x:f>
      </x:c>
    </x:row>
    <x:row r="92">
      <x:c r="A92">
        <x:v>66713</x:v>
      </x:c>
      <x:c r="B92" s="1">
        <x:v>44754.567772419</x:v>
      </x:c>
      <x:c r="C92" s="6">
        <x:v>1.50275667166667</x:v>
      </x:c>
      <x:c r="D92" s="14" t="s">
        <x:v>92</x:v>
      </x:c>
      <x:c r="E92" s="15">
        <x:v>44733.6693862269</x:v>
      </x:c>
      <x:c r="F92" t="s">
        <x:v>97</x:v>
      </x:c>
      <x:c r="G92" s="6">
        <x:v>103.501138153297</x:v>
      </x:c>
      <x:c r="H92" t="s">
        <x:v>95</x:v>
      </x:c>
      <x:c r="I92" s="6">
        <x:v>30.1287187431208</x:v>
      </x:c>
      <x:c r="J92" t="s">
        <x:v>93</x:v>
      </x:c>
      <x:c r="K92" s="6">
        <x:v>1020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20.756</x:v>
      </x:c>
      <x:c r="S92" s="8">
        <x:v>86161.2501232027</x:v>
      </x:c>
      <x:c r="T92" s="12">
        <x:v>293030.76626968</x:v>
      </x:c>
      <x:c r="U92" s="12">
        <x:v>33.25</x:v>
      </x:c>
      <x:c r="V92" s="12">
        <x:v>68.6</x:v>
      </x:c>
      <x:c r="W92" s="12">
        <x:f>NA()</x:f>
      </x:c>
    </x:row>
    <x:row r="93">
      <x:c r="A93">
        <x:v>66717</x:v>
      </x:c>
      <x:c r="B93" s="1">
        <x:v>44754.5677840625</x:v>
      </x:c>
      <x:c r="C93" s="6">
        <x:v>1.51956369333333</x:v>
      </x:c>
      <x:c r="D93" s="14" t="s">
        <x:v>92</x:v>
      </x:c>
      <x:c r="E93" s="15">
        <x:v>44733.6693862269</x:v>
      </x:c>
      <x:c r="F93" t="s">
        <x:v>97</x:v>
      </x:c>
      <x:c r="G93" s="6">
        <x:v>103.526104985915</x:v>
      </x:c>
      <x:c r="H93" t="s">
        <x:v>95</x:v>
      </x:c>
      <x:c r="I93" s="6">
        <x:v>30.1226134072544</x:v>
      </x:c>
      <x:c r="J93" t="s">
        <x:v>93</x:v>
      </x:c>
      <x:c r="K93" s="6">
        <x:v>1020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20.754</x:v>
      </x:c>
      <x:c r="S93" s="8">
        <x:v>86163.7787209515</x:v>
      </x:c>
      <x:c r="T93" s="12">
        <x:v>293042.090453996</x:v>
      </x:c>
      <x:c r="U93" s="12">
        <x:v>33.25</x:v>
      </x:c>
      <x:c r="V93" s="12">
        <x:v>68.6</x:v>
      </x:c>
      <x:c r="W93" s="12">
        <x:f>NA()</x:f>
      </x:c>
    </x:row>
    <x:row r="94">
      <x:c r="A94">
        <x:v>66720</x:v>
      </x:c>
      <x:c r="B94" s="1">
        <x:v>44754.5677952199</x:v>
      </x:c>
      <x:c r="C94" s="6">
        <x:v>1.53557663</x:v>
      </x:c>
      <x:c r="D94" s="14" t="s">
        <x:v>92</x:v>
      </x:c>
      <x:c r="E94" s="15">
        <x:v>44733.6693862269</x:v>
      </x:c>
      <x:c r="F94" t="s">
        <x:v>97</x:v>
      </x:c>
      <x:c r="G94" s="6">
        <x:v>103.510301022918</x:v>
      </x:c>
      <x:c r="H94" t="s">
        <x:v>95</x:v>
      </x:c>
      <x:c r="I94" s="6">
        <x:v>30.1287187431208</x:v>
      </x:c>
      <x:c r="J94" t="s">
        <x:v>93</x:v>
      </x:c>
      <x:c r="K94" s="6">
        <x:v>1020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20.755</x:v>
      </x:c>
      <x:c r="S94" s="8">
        <x:v>86158.407913725</x:v>
      </x:c>
      <x:c r="T94" s="12">
        <x:v>293040.577757827</x:v>
      </x:c>
      <x:c r="U94" s="12">
        <x:v>33.25</x:v>
      </x:c>
      <x:c r="V94" s="12">
        <x:v>68.6</x:v>
      </x:c>
      <x:c r="W94" s="12">
        <x:f>NA()</x:f>
      </x:c>
    </x:row>
    <x:row r="95">
      <x:c r="A95">
        <x:v>66726</x:v>
      </x:c>
      <x:c r="B95" s="1">
        <x:v>44754.5678068634</x:v>
      </x:c>
      <x:c r="C95" s="6">
        <x:v>1.55239422333333</x:v>
      </x:c>
      <x:c r="D95" s="14" t="s">
        <x:v>92</x:v>
      </x:c>
      <x:c r="E95" s="15">
        <x:v>44733.6693862269</x:v>
      </x:c>
      <x:c r="F95" t="s">
        <x:v>97</x:v>
      </x:c>
      <x:c r="G95" s="6">
        <x:v>103.464497110746</x:v>
      </x:c>
      <x:c r="H95" t="s">
        <x:v>95</x:v>
      </x:c>
      <x:c r="I95" s="6">
        <x:v>30.1287187431208</x:v>
      </x:c>
      <x:c r="J95" t="s">
        <x:v>93</x:v>
      </x:c>
      <x:c r="K95" s="6">
        <x:v>1020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20.76</x:v>
      </x:c>
      <x:c r="S95" s="8">
        <x:v>86156.8338709381</x:v>
      </x:c>
      <x:c r="T95" s="12">
        <x:v>293035.052623237</x:v>
      </x:c>
      <x:c r="U95" s="12">
        <x:v>33.25</x:v>
      </x:c>
      <x:c r="V95" s="12">
        <x:v>68.6</x:v>
      </x:c>
      <x:c r="W95" s="12">
        <x:f>NA()</x:f>
      </x:c>
    </x:row>
    <x:row r="96">
      <x:c r="A96">
        <x:v>66734</x:v>
      </x:c>
      <x:c r="B96" s="1">
        <x:v>44754.5678185995</x:v>
      </x:c>
      <x:c r="C96" s="6">
        <x:v>1.56926657833333</x:v>
      </x:c>
      <x:c r="D96" s="14" t="s">
        <x:v>92</x:v>
      </x:c>
      <x:c r="E96" s="15">
        <x:v>44733.6693862269</x:v>
      </x:c>
      <x:c r="F96" t="s">
        <x:v>97</x:v>
      </x:c>
      <x:c r="G96" s="6">
        <x:v>103.526104985915</x:v>
      </x:c>
      <x:c r="H96" t="s">
        <x:v>95</x:v>
      </x:c>
      <x:c r="I96" s="6">
        <x:v>30.1226134072544</x:v>
      </x:c>
      <x:c r="J96" t="s">
        <x:v>93</x:v>
      </x:c>
      <x:c r="K96" s="6">
        <x:v>1020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20.754</x:v>
      </x:c>
      <x:c r="S96" s="8">
        <x:v>86159.4858764067</x:v>
      </x:c>
      <x:c r="T96" s="12">
        <x:v>293029.151221353</x:v>
      </x:c>
      <x:c r="U96" s="12">
        <x:v>33.25</x:v>
      </x:c>
      <x:c r="V96" s="12">
        <x:v>68.6</x:v>
      </x:c>
      <x:c r="W96" s="12">
        <x:f>NA()</x:f>
      </x:c>
    </x:row>
    <x:row r="97">
      <x:c r="A97">
        <x:v>66741</x:v>
      </x:c>
      <x:c r="B97" s="1">
        <x:v>44754.5678303588</x:v>
      </x:c>
      <x:c r="C97" s="6">
        <x:v>1.58621190333333</x:v>
      </x:c>
      <x:c r="D97" s="14" t="s">
        <x:v>92</x:v>
      </x:c>
      <x:c r="E97" s="15">
        <x:v>44733.6693862269</x:v>
      </x:c>
      <x:c r="F97" t="s">
        <x:v>97</x:v>
      </x:c>
      <x:c r="G97" s="6">
        <x:v>103.526104985915</x:v>
      </x:c>
      <x:c r="H97" t="s">
        <x:v>95</x:v>
      </x:c>
      <x:c r="I97" s="6">
        <x:v>30.1226134072544</x:v>
      </x:c>
      <x:c r="J97" t="s">
        <x:v>93</x:v>
      </x:c>
      <x:c r="K97" s="6">
        <x:v>1020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20.754</x:v>
      </x:c>
      <x:c r="S97" s="8">
        <x:v>86155.2146411383</x:v>
      </x:c>
      <x:c r="T97" s="12">
        <x:v>293039.513709426</x:v>
      </x:c>
      <x:c r="U97" s="12">
        <x:v>33.25</x:v>
      </x:c>
      <x:c r="V97" s="12">
        <x:v>68.6</x:v>
      </x:c>
      <x:c r="W97" s="12">
        <x:f>NA()</x:f>
      </x:c>
    </x:row>
    <x:row r="98">
      <x:c r="A98">
        <x:v>66744</x:v>
      </x:c>
      <x:c r="B98" s="1">
        <x:v>44754.5678414699</x:v>
      </x:c>
      <x:c r="C98" s="6">
        <x:v>1.60223464333333</x:v>
      </x:c>
      <x:c r="D98" s="14" t="s">
        <x:v>92</x:v>
      </x:c>
      <x:c r="E98" s="15">
        <x:v>44733.6693862269</x:v>
      </x:c>
      <x:c r="F98" t="s">
        <x:v>97</x:v>
      </x:c>
      <x:c r="G98" s="6">
        <x:v>103.496091732433</x:v>
      </x:c>
      <x:c r="H98" t="s">
        <x:v>95</x:v>
      </x:c>
      <x:c r="I98" s="6">
        <x:v>30.1165080825026</x:v>
      </x:c>
      <x:c r="J98" t="s">
        <x:v>93</x:v>
      </x:c>
      <x:c r="K98" s="6">
        <x:v>1020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20.758</x:v>
      </x:c>
      <x:c r="S98" s="8">
        <x:v>86156.3415507639</x:v>
      </x:c>
      <x:c r="T98" s="12">
        <x:v>293041.427427327</x:v>
      </x:c>
      <x:c r="U98" s="12">
        <x:v>33.25</x:v>
      </x:c>
      <x:c r="V98" s="12">
        <x:v>68.6</x:v>
      </x:c>
      <x:c r="W98" s="12">
        <x:f>NA()</x:f>
      </x:c>
    </x:row>
    <x:row r="99">
      <x:c r="A99">
        <x:v>66751</x:v>
      </x:c>
      <x:c r="B99" s="1">
        <x:v>44754.567853206</x:v>
      </x:c>
      <x:c r="C99" s="6">
        <x:v>1.61910278</x:v>
      </x:c>
      <x:c r="D99" s="14" t="s">
        <x:v>92</x:v>
      </x:c>
      <x:c r="E99" s="15">
        <x:v>44733.6693862269</x:v>
      </x:c>
      <x:c r="F99" t="s">
        <x:v>97</x:v>
      </x:c>
      <x:c r="G99" s="6">
        <x:v>103.498614653327</x:v>
      </x:c>
      <x:c r="H99" t="s">
        <x:v>95</x:v>
      </x:c>
      <x:c r="I99" s="6">
        <x:v>30.1226134072544</x:v>
      </x:c>
      <x:c r="J99" t="s">
        <x:v>93</x:v>
      </x:c>
      <x:c r="K99" s="6">
        <x:v>1020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20.757</x:v>
      </x:c>
      <x:c r="S99" s="8">
        <x:v>86155.341832107</x:v>
      </x:c>
      <x:c r="T99" s="12">
        <x:v>293037.840464458</x:v>
      </x:c>
      <x:c r="U99" s="12">
        <x:v>33.25</x:v>
      </x:c>
      <x:c r="V99" s="12">
        <x:v>68.6</x:v>
      </x:c>
      <x:c r="W99" s="12">
        <x:f>NA()</x:f>
      </x:c>
    </x:row>
    <x:row r="100">
      <x:c r="A100">
        <x:v>66758</x:v>
      </x:c>
      <x:c r="B100" s="1">
        <x:v>44754.5678649653</x:v>
      </x:c>
      <x:c r="C100" s="6">
        <x:v>1.63606337833333</x:v>
      </x:c>
      <x:c r="D100" s="14" t="s">
        <x:v>92</x:v>
      </x:c>
      <x:c r="E100" s="15">
        <x:v>44733.6693862269</x:v>
      </x:c>
      <x:c r="F100" t="s">
        <x:v>97</x:v>
      </x:c>
      <x:c r="G100" s="6">
        <x:v>103.464497110746</x:v>
      </x:c>
      <x:c r="H100" t="s">
        <x:v>95</x:v>
      </x:c>
      <x:c r="I100" s="6">
        <x:v>30.1287187431208</x:v>
      </x:c>
      <x:c r="J100" t="s">
        <x:v>93</x:v>
      </x:c>
      <x:c r="K100" s="6">
        <x:v>1020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20.76</x:v>
      </x:c>
      <x:c r="S100" s="8">
        <x:v>86158.5166144258</x:v>
      </x:c>
      <x:c r="T100" s="12">
        <x:v>293024.324234645</x:v>
      </x:c>
      <x:c r="U100" s="12">
        <x:v>33.25</x:v>
      </x:c>
      <x:c r="V100" s="12">
        <x:v>68.6</x:v>
      </x:c>
      <x:c r="W100" s="12">
        <x:f>NA()</x:f>
      </x:c>
    </x:row>
    <x:row r="101">
      <x:c r="A101">
        <x:v>66765</x:v>
      </x:c>
      <x:c r="B101" s="1">
        <x:v>44754.5678766551</x:v>
      </x:c>
      <x:c r="C101" s="6">
        <x:v>1.65286631166667</x:v>
      </x:c>
      <x:c r="D101" s="14" t="s">
        <x:v>92</x:v>
      </x:c>
      <x:c r="E101" s="15">
        <x:v>44733.6693862269</x:v>
      </x:c>
      <x:c r="F101" t="s">
        <x:v>97</x:v>
      </x:c>
      <x:c r="G101" s="6">
        <x:v>103.496091732433</x:v>
      </x:c>
      <x:c r="H101" t="s">
        <x:v>95</x:v>
      </x:c>
      <x:c r="I101" s="6">
        <x:v>30.1165080825026</x:v>
      </x:c>
      <x:c r="J101" t="s">
        <x:v>93</x:v>
      </x:c>
      <x:c r="K101" s="6">
        <x:v>1020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20.758</x:v>
      </x:c>
      <x:c r="S101" s="8">
        <x:v>86159.1959189453</x:v>
      </x:c>
      <x:c r="T101" s="12">
        <x:v>293021.935412757</x:v>
      </x:c>
      <x:c r="U101" s="12">
        <x:v>33.25</x:v>
      </x:c>
      <x:c r="V101" s="12">
        <x:v>68.6</x:v>
      </x:c>
      <x:c r="W101" s="12">
        <x:f>NA()</x:f>
      </x:c>
    </x:row>
    <x:row r="102">
      <x:c r="A102">
        <x:v>66773</x:v>
      </x:c>
      <x:c r="B102" s="1">
        <x:v>44754.5678883102</x:v>
      </x:c>
      <x:c r="C102" s="6">
        <x:v>1.66967024</x:v>
      </x:c>
      <x:c r="D102" s="14" t="s">
        <x:v>92</x:v>
      </x:c>
      <x:c r="E102" s="15">
        <x:v>44733.6693862269</x:v>
      </x:c>
      <x:c r="F102" t="s">
        <x:v>97</x:v>
      </x:c>
      <x:c r="G102" s="6">
        <x:v>103.489453296666</x:v>
      </x:c>
      <x:c r="H102" t="s">
        <x:v>95</x:v>
      </x:c>
      <x:c r="I102" s="6">
        <x:v>30.1226134072544</x:v>
      </x:c>
      <x:c r="J102" t="s">
        <x:v>93</x:v>
      </x:c>
      <x:c r="K102" s="6">
        <x:v>1020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20.758</x:v>
      </x:c>
      <x:c r="S102" s="8">
        <x:v>86154.5578616713</x:v>
      </x:c>
      <x:c r="T102" s="12">
        <x:v>293029.233649494</x:v>
      </x:c>
      <x:c r="U102" s="12">
        <x:v>33.25</x:v>
      </x:c>
      <x:c r="V102" s="12">
        <x:v>68.6</x:v>
      </x:c>
      <x:c r="W102" s="12">
        <x:f>NA()</x:f>
      </x:c>
    </x:row>
    <x:row r="103">
      <x:c r="A103">
        <x:v>66775</x:v>
      </x:c>
      <x:c r="B103" s="1">
        <x:v>44754.5678994213</x:v>
      </x:c>
      <x:c r="C103" s="6">
        <x:v>1.685667265</x:v>
      </x:c>
      <x:c r="D103" s="14" t="s">
        <x:v>92</x:v>
      </x:c>
      <x:c r="E103" s="15">
        <x:v>44733.6693862269</x:v>
      </x:c>
      <x:c r="F103" t="s">
        <x:v>97</x:v>
      </x:c>
      <x:c r="G103" s="6">
        <x:v>103.471133713661</x:v>
      </x:c>
      <x:c r="H103" t="s">
        <x:v>95</x:v>
      </x:c>
      <x:c r="I103" s="6">
        <x:v>30.1226134072544</x:v>
      </x:c>
      <x:c r="J103" t="s">
        <x:v>93</x:v>
      </x:c>
      <x:c r="K103" s="6">
        <x:v>1020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20.76</x:v>
      </x:c>
      <x:c r="S103" s="8">
        <x:v>86153.2695202354</x:v>
      </x:c>
      <x:c r="T103" s="12">
        <x:v>293026.96914394</x:v>
      </x:c>
      <x:c r="U103" s="12">
        <x:v>33.25</x:v>
      </x:c>
      <x:c r="V103" s="12">
        <x:v>68.6</x:v>
      </x:c>
      <x:c r="W103" s="12">
        <x:f>NA()</x:f>
      </x:c>
    </x:row>
    <x:row r="104">
      <x:c r="A104">
        <x:v>66781</x:v>
      </x:c>
      <x:c r="B104" s="1">
        <x:v>44754.5679110301</x:v>
      </x:c>
      <x:c r="C104" s="6">
        <x:v>1.702399265</x:v>
      </x:c>
      <x:c r="D104" s="14" t="s">
        <x:v>92</x:v>
      </x:c>
      <x:c r="E104" s="15">
        <x:v>44733.6693862269</x:v>
      </x:c>
      <x:c r="F104" t="s">
        <x:v>97</x:v>
      </x:c>
      <x:c r="G104" s="6">
        <x:v>103.468612199791</x:v>
      </x:c>
      <x:c r="H104" t="s">
        <x:v>95</x:v>
      </x:c>
      <x:c r="I104" s="6">
        <x:v>30.1165080825026</x:v>
      </x:c>
      <x:c r="J104" t="s">
        <x:v>93</x:v>
      </x:c>
      <x:c r="K104" s="6">
        <x:v>1020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20.761</x:v>
      </x:c>
      <x:c r="S104" s="8">
        <x:v>86156.1694948382</x:v>
      </x:c>
      <x:c r="T104" s="12">
        <x:v>293034.205273502</x:v>
      </x:c>
      <x:c r="U104" s="12">
        <x:v>33.25</x:v>
      </x:c>
      <x:c r="V104" s="12">
        <x:v>68.6</x:v>
      </x:c>
      <x:c r="W104" s="12">
        <x:f>NA()</x:f>
      </x:c>
    </x:row>
    <x:row r="105">
      <x:c r="A105">
        <x:v>66788</x:v>
      </x:c>
      <x:c r="B105" s="1">
        <x:v>44754.5679226852</x:v>
      </x:c>
      <x:c r="C105" s="6">
        <x:v>1.71916045333333</x:v>
      </x:c>
      <x:c r="D105" s="14" t="s">
        <x:v>92</x:v>
      </x:c>
      <x:c r="E105" s="15">
        <x:v>44733.6693862269</x:v>
      </x:c>
      <x:c r="F105" t="s">
        <x:v>97</x:v>
      </x:c>
      <x:c r="G105" s="6">
        <x:v>103.496091732433</x:v>
      </x:c>
      <x:c r="H105" t="s">
        <x:v>95</x:v>
      </x:c>
      <x:c r="I105" s="6">
        <x:v>30.1165080825026</x:v>
      </x:c>
      <x:c r="J105" t="s">
        <x:v>93</x:v>
      </x:c>
      <x:c r="K105" s="6">
        <x:v>1020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20.758</x:v>
      </x:c>
      <x:c r="S105" s="8">
        <x:v>86145.9928904719</x:v>
      </x:c>
      <x:c r="T105" s="12">
        <x:v>293024.51090231</x:v>
      </x:c>
      <x:c r="U105" s="12">
        <x:v>33.25</x:v>
      </x:c>
      <x:c r="V105" s="12">
        <x:v>68.6</x:v>
      </x:c>
      <x:c r="W105" s="12">
        <x:f>NA()</x:f>
      </x:c>
    </x:row>
    <x:row r="106">
      <x:c r="A106">
        <x:v>66793</x:v>
      </x:c>
      <x:c r="B106" s="1">
        <x:v>44754.567934294</x:v>
      </x:c>
      <x:c r="C106" s="6">
        <x:v>1.735871605</x:v>
      </x:c>
      <x:c r="D106" s="14" t="s">
        <x:v>92</x:v>
      </x:c>
      <x:c r="E106" s="15">
        <x:v>44733.6693862269</x:v>
      </x:c>
      <x:c r="F106" t="s">
        <x:v>97</x:v>
      </x:c>
      <x:c r="G106" s="6">
        <x:v>103.532745719871</x:v>
      </x:c>
      <x:c r="H106" t="s">
        <x:v>95</x:v>
      </x:c>
      <x:c r="I106" s="6">
        <x:v>30.1165080825026</x:v>
      </x:c>
      <x:c r="J106" t="s">
        <x:v>93</x:v>
      </x:c>
      <x:c r="K106" s="6">
        <x:v>1020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20.754</x:v>
      </x:c>
      <x:c r="S106" s="8">
        <x:v>86151.3437748486</x:v>
      </x:c>
      <x:c r="T106" s="12">
        <x:v>293034.041879844</x:v>
      </x:c>
      <x:c r="U106" s="12">
        <x:v>33.25</x:v>
      </x:c>
      <x:c r="V106" s="12">
        <x:v>68.6</x:v>
      </x:c>
      <x:c r="W106" s="12">
        <x:f>NA()</x:f>
      </x:c>
    </x:row>
    <x:row r="107">
      <x:c r="A107">
        <x:v>66802</x:v>
      </x:c>
      <x:c r="B107" s="1">
        <x:v>44754.5679459144</x:v>
      </x:c>
      <x:c r="C107" s="6">
        <x:v>1.75259941</x:v>
      </x:c>
      <x:c r="D107" s="14" t="s">
        <x:v>92</x:v>
      </x:c>
      <x:c r="E107" s="15">
        <x:v>44733.6693862269</x:v>
      </x:c>
      <x:c r="F107" t="s">
        <x:v>97</x:v>
      </x:c>
      <x:c r="G107" s="6">
        <x:v>103.505253663543</x:v>
      </x:c>
      <x:c r="H107" t="s">
        <x:v>95</x:v>
      </x:c>
      <x:c r="I107" s="6">
        <x:v>30.1165080825026</x:v>
      </x:c>
      <x:c r="J107" t="s">
        <x:v>93</x:v>
      </x:c>
      <x:c r="K107" s="6">
        <x:v>1020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20.757</x:v>
      </x:c>
      <x:c r="S107" s="8">
        <x:v>86155.0151968932</x:v>
      </x:c>
      <x:c r="T107" s="12">
        <x:v>293027.46869003</x:v>
      </x:c>
      <x:c r="U107" s="12">
        <x:v>33.25</x:v>
      </x:c>
      <x:c r="V107" s="12">
        <x:v>68.6</x:v>
      </x:c>
      <x:c r="W107" s="12">
        <x:f>NA()</x:f>
      </x:c>
    </x:row>
    <x:row r="108">
      <x:c r="A108">
        <x:v>66808</x:v>
      </x:c>
      <x:c r="B108" s="1">
        <x:v>44754.5679576042</x:v>
      </x:c>
      <x:c r="C108" s="6">
        <x:v>1.76942751666667</x:v>
      </x:c>
      <x:c r="D108" s="14" t="s">
        <x:v>92</x:v>
      </x:c>
      <x:c r="E108" s="15">
        <x:v>44733.6693862269</x:v>
      </x:c>
      <x:c r="F108" t="s">
        <x:v>97</x:v>
      </x:c>
      <x:c r="G108" s="6">
        <x:v>103.480292983499</x:v>
      </x:c>
      <x:c r="H108" t="s">
        <x:v>95</x:v>
      </x:c>
      <x:c r="I108" s="6">
        <x:v>30.1226134072544</x:v>
      </x:c>
      <x:c r="J108" t="s">
        <x:v>93</x:v>
      </x:c>
      <x:c r="K108" s="6">
        <x:v>1020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20.759</x:v>
      </x:c>
      <x:c r="S108" s="8">
        <x:v>86142.3014015006</x:v>
      </x:c>
      <x:c r="T108" s="12">
        <x:v>293027.835720452</x:v>
      </x:c>
      <x:c r="U108" s="12">
        <x:v>33.25</x:v>
      </x:c>
      <x:c r="V108" s="12">
        <x:v>68.6</x:v>
      </x:c>
      <x:c r="W108" s="12">
        <x:f>NA()</x:f>
      </x:c>
    </x:row>
    <x:row r="109">
      <x:c r="A109">
        <x:v>66813</x:v>
      </x:c>
      <x:c r="B109" s="1">
        <x:v>44754.5679691782</x:v>
      </x:c>
      <x:c r="C109" s="6">
        <x:v>1.78613868333333</x:v>
      </x:c>
      <x:c r="D109" s="14" t="s">
        <x:v>92</x:v>
      </x:c>
      <x:c r="E109" s="15">
        <x:v>44733.6693862269</x:v>
      </x:c>
      <x:c r="F109" t="s">
        <x:v>97</x:v>
      </x:c>
      <x:c r="G109" s="6">
        <x:v>103.477771000721</x:v>
      </x:c>
      <x:c r="H109" t="s">
        <x:v>95</x:v>
      </x:c>
      <x:c r="I109" s="6">
        <x:v>30.1165080825026</x:v>
      </x:c>
      <x:c r="J109" t="s">
        <x:v>93</x:v>
      </x:c>
      <x:c r="K109" s="6">
        <x:v>1020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20.76</x:v>
      </x:c>
      <x:c r="S109" s="8">
        <x:v>86140.4015566601</x:v>
      </x:c>
      <x:c r="T109" s="12">
        <x:v>293020.991145217</x:v>
      </x:c>
      <x:c r="U109" s="12">
        <x:v>33.25</x:v>
      </x:c>
      <x:c r="V109" s="12">
        <x:v>68.6</x:v>
      </x:c>
      <x:c r="W109" s="12">
        <x:f>NA()</x:f>
      </x:c>
    </x:row>
    <x:row r="110">
      <x:c r="A110">
        <x:v>66820</x:v>
      </x:c>
      <x:c r="B110" s="1">
        <x:v>44754.5679808218</x:v>
      </x:c>
      <x:c r="C110" s="6">
        <x:v>1.802868445</x:v>
      </x:c>
      <x:c r="D110" s="14" t="s">
        <x:v>92</x:v>
      </x:c>
      <x:c r="E110" s="15">
        <x:v>44733.6693862269</x:v>
      </x:c>
      <x:c r="F110" t="s">
        <x:v>97</x:v>
      </x:c>
      <x:c r="G110" s="6">
        <x:v>103.505253663543</x:v>
      </x:c>
      <x:c r="H110" t="s">
        <x:v>95</x:v>
      </x:c>
      <x:c r="I110" s="6">
        <x:v>30.1165080825026</x:v>
      </x:c>
      <x:c r="J110" t="s">
        <x:v>93</x:v>
      </x:c>
      <x:c r="K110" s="6">
        <x:v>1020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20.757</x:v>
      </x:c>
      <x:c r="S110" s="8">
        <x:v>86132.98408217</x:v>
      </x:c>
      <x:c r="T110" s="12">
        <x:v>293021.687514663</x:v>
      </x:c>
      <x:c r="U110" s="12">
        <x:v>33.25</x:v>
      </x:c>
      <x:c r="V110" s="12">
        <x:v>68.6</x:v>
      </x:c>
      <x:c r="W110" s="12">
        <x:f>NA()</x:f>
      </x:c>
    </x:row>
    <x:row r="111">
      <x:c r="A111">
        <x:v>66827</x:v>
      </x:c>
      <x:c r="B111" s="1">
        <x:v>44754.5679924421</x:v>
      </x:c>
      <x:c r="C111" s="6">
        <x:v>1.81957962833333</x:v>
      </x:c>
      <x:c r="D111" s="14" t="s">
        <x:v>92</x:v>
      </x:c>
      <x:c r="E111" s="15">
        <x:v>44733.6693862269</x:v>
      </x:c>
      <x:c r="F111" t="s">
        <x:v>97</x:v>
      </x:c>
      <x:c r="G111" s="6">
        <x:v>103.459454441926</x:v>
      </x:c>
      <x:c r="H111" t="s">
        <x:v>95</x:v>
      </x:c>
      <x:c r="I111" s="6">
        <x:v>30.1165080825026</x:v>
      </x:c>
      <x:c r="J111" t="s">
        <x:v>93</x:v>
      </x:c>
      <x:c r="K111" s="6">
        <x:v>1020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20.762</x:v>
      </x:c>
      <x:c r="S111" s="8">
        <x:v>86135.707621774</x:v>
      </x:c>
      <x:c r="T111" s="12">
        <x:v>293017.198966251</x:v>
      </x:c>
      <x:c r="U111" s="12">
        <x:v>33.25</x:v>
      </x:c>
      <x:c r="V111" s="12">
        <x:v>68.6</x:v>
      </x:c>
      <x:c r="W111" s="12">
        <x:f>NA()</x:f>
      </x:c>
    </x:row>
    <x:row r="112">
      <x:c r="A112">
        <x:v>66829</x:v>
      </x:c>
      <x:c r="B112" s="1">
        <x:v>44754.5680035069</x:v>
      </x:c>
      <x:c r="C112" s="6">
        <x:v>1.83554156833333</x:v>
      </x:c>
      <x:c r="D112" s="14" t="s">
        <x:v>92</x:v>
      </x:c>
      <x:c r="E112" s="15">
        <x:v>44733.6693862269</x:v>
      </x:c>
      <x:c r="F112" t="s">
        <x:v>97</x:v>
      </x:c>
      <x:c r="G112" s="6">
        <x:v>103.498614653327</x:v>
      </x:c>
      <x:c r="H112" t="s">
        <x:v>95</x:v>
      </x:c>
      <x:c r="I112" s="6">
        <x:v>30.1226134072544</x:v>
      </x:c>
      <x:c r="J112" t="s">
        <x:v>93</x:v>
      </x:c>
      <x:c r="K112" s="6">
        <x:v>1020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20.757</x:v>
      </x:c>
      <x:c r="S112" s="8">
        <x:v>86135.6956638017</x:v>
      </x:c>
      <x:c r="T112" s="12">
        <x:v>293005.265462414</x:v>
      </x:c>
      <x:c r="U112" s="12">
        <x:v>33.25</x:v>
      </x:c>
      <x:c r="V112" s="12">
        <x:v>68.6</x:v>
      </x:c>
      <x:c r="W112" s="12">
        <x:f>NA()</x:f>
      </x:c>
    </x:row>
    <x:row r="113">
      <x:c r="A113">
        <x:v>66834</x:v>
      </x:c>
      <x:c r="B113" s="1">
        <x:v>44754.5680152431</x:v>
      </x:c>
      <x:c r="C113" s="6">
        <x:v>1.85241819833333</x:v>
      </x:c>
      <x:c r="D113" s="14" t="s">
        <x:v>92</x:v>
      </x:c>
      <x:c r="E113" s="15">
        <x:v>44733.6693862269</x:v>
      </x:c>
      <x:c r="F113" t="s">
        <x:v>97</x:v>
      </x:c>
      <x:c r="G113" s="6">
        <x:v>103.526104985915</x:v>
      </x:c>
      <x:c r="H113" t="s">
        <x:v>95</x:v>
      </x:c>
      <x:c r="I113" s="6">
        <x:v>30.1226134072544</x:v>
      </x:c>
      <x:c r="J113" t="s">
        <x:v>93</x:v>
      </x:c>
      <x:c r="K113" s="6">
        <x:v>1020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20.754</x:v>
      </x:c>
      <x:c r="S113" s="8">
        <x:v>86137.9717740028</x:v>
      </x:c>
      <x:c r="T113" s="12">
        <x:v>293014.347953212</x:v>
      </x:c>
      <x:c r="U113" s="12">
        <x:v>33.25</x:v>
      </x:c>
      <x:c r="V113" s="12">
        <x:v>68.6</x:v>
      </x:c>
      <x:c r="W113" s="12">
        <x:f>NA()</x:f>
      </x:c>
    </x:row>
    <x:row r="114">
      <x:c r="A114">
        <x:v>66843</x:v>
      </x:c>
      <x:c r="B114" s="1">
        <x:v>44754.5680269676</x:v>
      </x:c>
      <x:c r="C114" s="6">
        <x:v>1.86933624333333</x:v>
      </x:c>
      <x:c r="D114" s="14" t="s">
        <x:v>92</x:v>
      </x:c>
      <x:c r="E114" s="15">
        <x:v>44733.6693862269</x:v>
      </x:c>
      <x:c r="F114" t="s">
        <x:v>97</x:v>
      </x:c>
      <x:c r="G114" s="6">
        <x:v>103.53938713844</x:v>
      </x:c>
      <x:c r="H114" t="s">
        <x:v>95</x:v>
      </x:c>
      <x:c r="I114" s="6">
        <x:v>30.1104027688652</x:v>
      </x:c>
      <x:c r="J114" t="s">
        <x:v>93</x:v>
      </x:c>
      <x:c r="K114" s="6">
        <x:v>1020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20.754</x:v>
      </x:c>
      <x:c r="S114" s="8">
        <x:v>86132.8815439234</x:v>
      </x:c>
      <x:c r="T114" s="12">
        <x:v>293011.220355273</x:v>
      </x:c>
      <x:c r="U114" s="12">
        <x:v>33.25</x:v>
      </x:c>
      <x:c r="V114" s="12">
        <x:v>68.6</x:v>
      </x:c>
      <x:c r="W114" s="12">
        <x:f>NA()</x:f>
      </x:c>
    </x:row>
    <x:row r="115">
      <x:c r="A115">
        <x:v>66850</x:v>
      </x:c>
      <x:c r="B115" s="1">
        <x:v>44754.5680386574</x:v>
      </x:c>
      <x:c r="C115" s="6">
        <x:v>1.88614871166667</x:v>
      </x:c>
      <x:c r="D115" s="14" t="s">
        <x:v>92</x:v>
      </x:c>
      <x:c r="E115" s="15">
        <x:v>44733.6693862269</x:v>
      </x:c>
      <x:c r="F115" t="s">
        <x:v>97</x:v>
      </x:c>
      <x:c r="G115" s="6">
        <x:v>103.468612199791</x:v>
      </x:c>
      <x:c r="H115" t="s">
        <x:v>95</x:v>
      </x:c>
      <x:c r="I115" s="6">
        <x:v>30.1165080825026</x:v>
      </x:c>
      <x:c r="J115" t="s">
        <x:v>93</x:v>
      </x:c>
      <x:c r="K115" s="6">
        <x:v>1020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20.761</x:v>
      </x:c>
      <x:c r="S115" s="8">
        <x:v>86132.6743596036</x:v>
      </x:c>
      <x:c r="T115" s="12">
        <x:v>293005.59940921</x:v>
      </x:c>
      <x:c r="U115" s="12">
        <x:v>33.25</x:v>
      </x:c>
      <x:c r="V115" s="12">
        <x:v>68.6</x:v>
      </x:c>
      <x:c r="W115" s="12">
        <x:f>NA()</x:f>
      </x:c>
    </x:row>
    <x:row r="116">
      <x:c r="A116">
        <x:v>66853</x:v>
      </x:c>
      <x:c r="B116" s="1">
        <x:v>44754.5680498032</x:v>
      </x:c>
      <x:c r="C116" s="6">
        <x:v>1.90220414666667</x:v>
      </x:c>
      <x:c r="D116" s="14" t="s">
        <x:v>92</x:v>
      </x:c>
      <x:c r="E116" s="15">
        <x:v>44733.6693862269</x:v>
      </x:c>
      <x:c r="F116" t="s">
        <x:v>97</x:v>
      </x:c>
      <x:c r="G116" s="6">
        <x:v>103.496091732433</x:v>
      </x:c>
      <x:c r="H116" t="s">
        <x:v>95</x:v>
      </x:c>
      <x:c r="I116" s="6">
        <x:v>30.1165080825026</x:v>
      </x:c>
      <x:c r="J116" t="s">
        <x:v>93</x:v>
      </x:c>
      <x:c r="K116" s="6">
        <x:v>1020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20.758</x:v>
      </x:c>
      <x:c r="S116" s="8">
        <x:v>86119.0969914531</x:v>
      </x:c>
      <x:c r="T116" s="12">
        <x:v>293002.489019445</x:v>
      </x:c>
      <x:c r="U116" s="12">
        <x:v>33.25</x:v>
      </x:c>
      <x:c r="V116" s="12">
        <x:v>68.6</x:v>
      </x:c>
      <x:c r="W116" s="12">
        <x:f>NA()</x:f>
      </x:c>
    </x:row>
    <x:row r="117">
      <x:c r="A117">
        <x:v>66858</x:v>
      </x:c>
      <x:c r="B117" s="1">
        <x:v>44754.5680615394</x:v>
      </x:c>
      <x:c r="C117" s="6">
        <x:v>1.91909473166667</x:v>
      </x:c>
      <x:c r="D117" s="14" t="s">
        <x:v>92</x:v>
      </x:c>
      <x:c r="E117" s="15">
        <x:v>44733.6693862269</x:v>
      </x:c>
      <x:c r="F117" t="s">
        <x:v>97</x:v>
      </x:c>
      <x:c r="G117" s="6">
        <x:v>103.496091732433</x:v>
      </x:c>
      <x:c r="H117" t="s">
        <x:v>95</x:v>
      </x:c>
      <x:c r="I117" s="6">
        <x:v>30.1165080825026</x:v>
      </x:c>
      <x:c r="J117" t="s">
        <x:v>93</x:v>
      </x:c>
      <x:c r="K117" s="6">
        <x:v>1020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20.758</x:v>
      </x:c>
      <x:c r="S117" s="8">
        <x:v>86124.0006626553</x:v>
      </x:c>
      <x:c r="T117" s="12">
        <x:v>292997.044795307</x:v>
      </x:c>
      <x:c r="U117" s="12">
        <x:v>33.25</x:v>
      </x:c>
      <x:c r="V117" s="12">
        <x:v>68.6</x:v>
      </x:c>
      <x:c r="W117" s="12">
        <x:f>NA()</x:f>
      </x:c>
    </x:row>
    <x:row r="118">
      <x:c r="A118">
        <x:v>66868</x:v>
      </x:c>
      <x:c r="B118" s="1">
        <x:v>44754.5680732292</x:v>
      </x:c>
      <x:c r="C118" s="6">
        <x:v>1.93592433166667</x:v>
      </x:c>
      <x:c r="D118" s="14" t="s">
        <x:v>92</x:v>
      </x:c>
      <x:c r="E118" s="15">
        <x:v>44733.6693862269</x:v>
      </x:c>
      <x:c r="F118" t="s">
        <x:v>97</x:v>
      </x:c>
      <x:c r="G118" s="6">
        <x:v>103.48693084488</x:v>
      </x:c>
      <x:c r="H118" t="s">
        <x:v>95</x:v>
      </x:c>
      <x:c r="I118" s="6">
        <x:v>30.1165080825026</x:v>
      </x:c>
      <x:c r="J118" t="s">
        <x:v>93</x:v>
      </x:c>
      <x:c r="K118" s="6">
        <x:v>1020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20.759</x:v>
      </x:c>
      <x:c r="S118" s="8">
        <x:v>86130.3021329427</x:v>
      </x:c>
      <x:c r="T118" s="12">
        <x:v>293008.658578891</x:v>
      </x:c>
      <x:c r="U118" s="12">
        <x:v>33.25</x:v>
      </x:c>
      <x:c r="V118" s="12">
        <x:v>68.6</x:v>
      </x:c>
      <x:c r="W118" s="12">
        <x:f>NA()</x:f>
      </x:c>
    </x:row>
    <x:row r="119">
      <x:c r="A119">
        <x:v>66873</x:v>
      </x:c>
      <x:c r="B119" s="1">
        <x:v>44754.568084919</x:v>
      </x:c>
      <x:c r="C119" s="6">
        <x:v>1.95275508</x:v>
      </x:c>
      <x:c r="D119" s="14" t="s">
        <x:v>92</x:v>
      </x:c>
      <x:c r="E119" s="15">
        <x:v>44733.6693862269</x:v>
      </x:c>
      <x:c r="F119" t="s">
        <x:v>97</x:v>
      </x:c>
      <x:c r="G119" s="6">
        <x:v>103.509370657199</x:v>
      </x:c>
      <x:c r="H119" t="s">
        <x:v>95</x:v>
      </x:c>
      <x:c r="I119" s="6">
        <x:v>30.1042974663428</x:v>
      </x:c>
      <x:c r="J119" t="s">
        <x:v>93</x:v>
      </x:c>
      <x:c r="K119" s="6">
        <x:v>1020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20.758</x:v>
      </x:c>
      <x:c r="S119" s="8">
        <x:v>86132.0294462715</x:v>
      </x:c>
      <x:c r="T119" s="12">
        <x:v>292987.927503809</x:v>
      </x:c>
      <x:c r="U119" s="12">
        <x:v>33.25</x:v>
      </x:c>
      <x:c r="V119" s="12">
        <x:v>68.6</x:v>
      </x:c>
      <x:c r="W119" s="12">
        <x:f>NA()</x:f>
      </x:c>
    </x:row>
    <x:row r="120">
      <x:c r="A120">
        <x:v>66881</x:v>
      </x:c>
      <x:c r="B120" s="1">
        <x:v>44754.5680965625</x:v>
      </x:c>
      <x:c r="C120" s="6">
        <x:v>1.96955220333333</x:v>
      </x:c>
      <x:c r="D120" s="14" t="s">
        <x:v>92</x:v>
      </x:c>
      <x:c r="E120" s="15">
        <x:v>44733.6693862269</x:v>
      </x:c>
      <x:c r="F120" t="s">
        <x:v>97</x:v>
      </x:c>
      <x:c r="G120" s="6">
        <x:v>103.511893358194</x:v>
      </x:c>
      <x:c r="H120" t="s">
        <x:v>95</x:v>
      </x:c>
      <x:c r="I120" s="6">
        <x:v>30.1104027688652</x:v>
      </x:c>
      <x:c r="J120" t="s">
        <x:v>93</x:v>
      </x:c>
      <x:c r="K120" s="6">
        <x:v>1020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20.757</x:v>
      </x:c>
      <x:c r="S120" s="8">
        <x:v>86124.9161859763</x:v>
      </x:c>
      <x:c r="T120" s="12">
        <x:v>292992.093938779</x:v>
      </x:c>
      <x:c r="U120" s="12">
        <x:v>33.25</x:v>
      </x:c>
      <x:c r="V120" s="12">
        <x:v>68.6</x:v>
      </x:c>
      <x:c r="W120" s="12">
        <x:f>NA()</x:f>
      </x:c>
    </x:row>
    <x:row r="121">
      <x:c r="A121">
        <x:v>66886</x:v>
      </x:c>
      <x:c r="B121" s="1">
        <x:v>44754.5681082176</x:v>
      </x:c>
      <x:c r="C121" s="6">
        <x:v>1.98632511666667</x:v>
      </x:c>
      <x:c r="D121" s="14" t="s">
        <x:v>92</x:v>
      </x:c>
      <x:c r="E121" s="15">
        <x:v>44733.6693862269</x:v>
      </x:c>
      <x:c r="F121" t="s">
        <x:v>97</x:v>
      </x:c>
      <x:c r="G121" s="6">
        <x:v>103.514416638377</x:v>
      </x:c>
      <x:c r="H121" t="s">
        <x:v>95</x:v>
      </x:c>
      <x:c r="I121" s="6">
        <x:v>30.1165080825026</x:v>
      </x:c>
      <x:c r="J121" t="s">
        <x:v>93</x:v>
      </x:c>
      <x:c r="K121" s="6">
        <x:v>1020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20.756</x:v>
      </x:c>
      <x:c r="S121" s="8">
        <x:v>86124.7833300556</x:v>
      </x:c>
      <x:c r="T121" s="12">
        <x:v>293000.532493299</x:v>
      </x:c>
      <x:c r="U121" s="12">
        <x:v>33.25</x:v>
      </x:c>
      <x:c r="V121" s="12">
        <x:v>68.6</x:v>
      </x:c>
      <x:c r="W121" s="12">
        <x:f>NA()</x:f>
      </x:c>
    </x:row>
    <x:row r="122">
      <x:c r="A122">
        <x:v>66888</x:v>
      </x:c>
      <x:c r="B122" s="1">
        <x:v>44754.5681193634</x:v>
      </x:c>
      <x:c r="C122" s="6">
        <x:v>2.00236223833333</x:v>
      </x:c>
      <x:c r="D122" s="14" t="s">
        <x:v>92</x:v>
      </x:c>
      <x:c r="E122" s="15">
        <x:v>44733.6693862269</x:v>
      </x:c>
      <x:c r="F122" t="s">
        <x:v>97</x:v>
      </x:c>
      <x:c r="G122" s="6">
        <x:v>103.502730852574</x:v>
      </x:c>
      <x:c r="H122" t="s">
        <x:v>95</x:v>
      </x:c>
      <x:c r="I122" s="6">
        <x:v>30.1104027688652</x:v>
      </x:c>
      <x:c r="J122" t="s">
        <x:v>93</x:v>
      </x:c>
      <x:c r="K122" s="6">
        <x:v>1020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20.758</x:v>
      </x:c>
      <x:c r="S122" s="8">
        <x:v>86117.3814543674</x:v>
      </x:c>
      <x:c r="T122" s="12">
        <x:v>292995.678588166</x:v>
      </x:c>
      <x:c r="U122" s="12">
        <x:v>33.25</x:v>
      </x:c>
      <x:c r="V122" s="12">
        <x:v>68.6</x:v>
      </x:c>
      <x:c r="W122" s="12">
        <x:f>NA()</x:f>
      </x:c>
    </x:row>
    <x:row r="123">
      <x:c r="A123">
        <x:v>66898</x:v>
      </x:c>
      <x:c r="B123" s="1">
        <x:v>44754.5681310532</x:v>
      </x:c>
      <x:c r="C123" s="6">
        <x:v>2.01922264333333</x:v>
      </x:c>
      <x:c r="D123" s="14" t="s">
        <x:v>92</x:v>
      </x:c>
      <x:c r="E123" s="15">
        <x:v>44733.6693862269</x:v>
      </x:c>
      <x:c r="F123" t="s">
        <x:v>97</x:v>
      </x:c>
      <x:c r="G123" s="6">
        <x:v>103.532745719871</x:v>
      </x:c>
      <x:c r="H123" t="s">
        <x:v>95</x:v>
      </x:c>
      <x:c r="I123" s="6">
        <x:v>30.1165080825026</x:v>
      </x:c>
      <x:c r="J123" t="s">
        <x:v>93</x:v>
      </x:c>
      <x:c r="K123" s="6">
        <x:v>1020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20.754</x:v>
      </x:c>
      <x:c r="S123" s="8">
        <x:v>86118.5237616389</x:v>
      </x:c>
      <x:c r="T123" s="12">
        <x:v>292996.096543875</x:v>
      </x:c>
      <x:c r="U123" s="12">
        <x:v>33.25</x:v>
      </x:c>
      <x:c r="V123" s="12">
        <x:v>68.6</x:v>
      </x:c>
      <x:c r="W123" s="12">
        <x:f>NA()</x:f>
      </x:c>
    </x:row>
    <x:row r="124">
      <x:c r="A124">
        <x:v>66905</x:v>
      </x:c>
      <x:c r="B124" s="1">
        <x:v>44754.5681427894</x:v>
      </x:c>
      <x:c r="C124" s="6">
        <x:v>2.03612479333333</x:v>
      </x:c>
      <x:c r="D124" s="14" t="s">
        <x:v>92</x:v>
      </x:c>
      <x:c r="E124" s="15">
        <x:v>44733.6693862269</x:v>
      </x:c>
      <x:c r="F124" t="s">
        <x:v>97</x:v>
      </x:c>
      <x:c r="G124" s="6">
        <x:v>103.493569390576</x:v>
      </x:c>
      <x:c r="H124" t="s">
        <x:v>95</x:v>
      </x:c>
      <x:c r="I124" s="6">
        <x:v>30.1104027688652</x:v>
      </x:c>
      <x:c r="J124" t="s">
        <x:v>93</x:v>
      </x:c>
      <x:c r="K124" s="6">
        <x:v>1020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20.759</x:v>
      </x:c>
      <x:c r="S124" s="8">
        <x:v>86124.3539238405</x:v>
      </x:c>
      <x:c r="T124" s="12">
        <x:v>292991.9209788</x:v>
      </x:c>
      <x:c r="U124" s="12">
        <x:v>33.25</x:v>
      </x:c>
      <x:c r="V124" s="12">
        <x:v>68.6</x:v>
      </x:c>
      <x:c r="W124" s="12">
        <x:f>NA()</x:f>
      </x:c>
    </x:row>
    <x:row r="125">
      <x:c r="A125">
        <x:v>66910</x:v>
      </x:c>
      <x:c r="B125" s="1">
        <x:v>44754.5681545139</x:v>
      </x:c>
      <x:c r="C125" s="6">
        <x:v>2.05298282166667</x:v>
      </x:c>
      <x:c r="D125" s="14" t="s">
        <x:v>92</x:v>
      </x:c>
      <x:c r="E125" s="15">
        <x:v>44733.6693862269</x:v>
      </x:c>
      <x:c r="F125" t="s">
        <x:v>97</x:v>
      </x:c>
      <x:c r="G125" s="6">
        <x:v>103.484408972037</x:v>
      </x:c>
      <x:c r="H125" t="s">
        <x:v>95</x:v>
      </x:c>
      <x:c r="I125" s="6">
        <x:v>30.1104027688652</x:v>
      </x:c>
      <x:c r="J125" t="s">
        <x:v>93</x:v>
      </x:c>
      <x:c r="K125" s="6">
        <x:v>1020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20.76</x:v>
      </x:c>
      <x:c r="S125" s="8">
        <x:v>86121.7056043262</x:v>
      </x:c>
      <x:c r="T125" s="12">
        <x:v>292987.477768801</x:v>
      </x:c>
      <x:c r="U125" s="12">
        <x:v>33.25</x:v>
      </x:c>
      <x:c r="V125" s="12">
        <x:v>68.6</x:v>
      </x:c>
      <x:c r="W125" s="12">
        <x:f>NA()</x:f>
      </x:c>
    </x:row>
    <x:row r="126">
      <x:c r="A126">
        <x:v>66913</x:v>
      </x:c>
      <x:c r="B126" s="1">
        <x:v>44754.5681655903</x:v>
      </x:c>
      <x:c r="C126" s="6">
        <x:v>2.0689664</x:v>
      </x:c>
      <x:c r="D126" s="14" t="s">
        <x:v>92</x:v>
      </x:c>
      <x:c r="E126" s="15">
        <x:v>44733.6693862269</x:v>
      </x:c>
      <x:c r="F126" t="s">
        <x:v>97</x:v>
      </x:c>
      <x:c r="G126" s="6">
        <x:v>103.493569390576</x:v>
      </x:c>
      <x:c r="H126" t="s">
        <x:v>95</x:v>
      </x:c>
      <x:c r="I126" s="6">
        <x:v>30.1104027688652</x:v>
      </x:c>
      <x:c r="J126" t="s">
        <x:v>93</x:v>
      </x:c>
      <x:c r="K126" s="6">
        <x:v>1020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20.759</x:v>
      </x:c>
      <x:c r="S126" s="8">
        <x:v>86121.2048525735</x:v>
      </x:c>
      <x:c r="T126" s="12">
        <x:v>292978.308265095</x:v>
      </x:c>
      <x:c r="U126" s="12">
        <x:v>33.25</x:v>
      </x:c>
      <x:c r="V126" s="12">
        <x:v>68.6</x:v>
      </x:c>
      <x:c r="W126" s="12">
        <x:f>NA()</x:f>
      </x:c>
    </x:row>
    <x:row r="127">
      <x:c r="A127">
        <x:v>66921</x:v>
      </x:c>
      <x:c r="B127" s="1">
        <x:v>44754.5681772801</x:v>
      </x:c>
      <x:c r="C127" s="6">
        <x:v>2.08576251333333</x:v>
      </x:c>
      <x:c r="D127" s="14" t="s">
        <x:v>92</x:v>
      </x:c>
      <x:c r="E127" s="15">
        <x:v>44733.6693862269</x:v>
      </x:c>
      <x:c r="F127" t="s">
        <x:v>97</x:v>
      </x:c>
      <x:c r="G127" s="6">
        <x:v>103.477771000721</x:v>
      </x:c>
      <x:c r="H127" t="s">
        <x:v>95</x:v>
      </x:c>
      <x:c r="I127" s="6">
        <x:v>30.1165080825026</x:v>
      </x:c>
      <x:c r="J127" t="s">
        <x:v>93</x:v>
      </x:c>
      <x:c r="K127" s="6">
        <x:v>1020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20.76</x:v>
      </x:c>
      <x:c r="S127" s="8">
        <x:v>86118.3762493479</x:v>
      </x:c>
      <x:c r="T127" s="12">
        <x:v>292986.466727581</x:v>
      </x:c>
      <x:c r="U127" s="12">
        <x:v>33.25</x:v>
      </x:c>
      <x:c r="V127" s="12">
        <x:v>68.6</x:v>
      </x:c>
      <x:c r="W127" s="12">
        <x:f>NA()</x:f>
      </x:c>
    </x:row>
    <x:row r="128">
      <x:c r="A128">
        <x:v>66929</x:v>
      </x:c>
      <x:c r="B128" s="1">
        <x:v>44754.5681889699</x:v>
      </x:c>
      <x:c r="C128" s="6">
        <x:v>2.10262012166667</x:v>
      </x:c>
      <x:c r="D128" s="14" t="s">
        <x:v>92</x:v>
      </x:c>
      <x:c r="E128" s="15">
        <x:v>44733.6693862269</x:v>
      </x:c>
      <x:c r="F128" t="s">
        <x:v>97</x:v>
      </x:c>
      <x:c r="G128" s="6">
        <x:v>103.511893358194</x:v>
      </x:c>
      <x:c r="H128" t="s">
        <x:v>95</x:v>
      </x:c>
      <x:c r="I128" s="6">
        <x:v>30.1104027688652</x:v>
      </x:c>
      <x:c r="J128" t="s">
        <x:v>93</x:v>
      </x:c>
      <x:c r="K128" s="6">
        <x:v>1020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20.757</x:v>
      </x:c>
      <x:c r="S128" s="8">
        <x:v>86111.6456357174</x:v>
      </x:c>
      <x:c r="T128" s="12">
        <x:v>292988.487046823</x:v>
      </x:c>
      <x:c r="U128" s="12">
        <x:v>33.25</x:v>
      </x:c>
      <x:c r="V128" s="12">
        <x:v>68.6</x:v>
      </x:c>
      <x:c r="W128" s="12">
        <x:f>NA()</x:f>
      </x:c>
    </x:row>
    <x:row r="129">
      <x:c r="A129">
        <x:v>66934</x:v>
      </x:c>
      <x:c r="B129" s="1">
        <x:v>44754.5682006597</x:v>
      </x:c>
      <x:c r="C129" s="6">
        <x:v>2.11947238</x:v>
      </x:c>
      <x:c r="D129" s="14" t="s">
        <x:v>92</x:v>
      </x:c>
      <x:c r="E129" s="15">
        <x:v>44733.6693862269</x:v>
      </x:c>
      <x:c r="F129" t="s">
        <x:v>97</x:v>
      </x:c>
      <x:c r="G129" s="6">
        <x:v>103.500208620697</x:v>
      </x:c>
      <x:c r="H129" t="s">
        <x:v>95</x:v>
      </x:c>
      <x:c r="I129" s="6">
        <x:v>30.1042974663428</x:v>
      </x:c>
      <x:c r="J129" t="s">
        <x:v>93</x:v>
      </x:c>
      <x:c r="K129" s="6">
        <x:v>1020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20.759</x:v>
      </x:c>
      <x:c r="S129" s="8">
        <x:v>86120.696668389</x:v>
      </x:c>
      <x:c r="T129" s="12">
        <x:v>292989.455716981</x:v>
      </x:c>
      <x:c r="U129" s="12">
        <x:v>33.25</x:v>
      </x:c>
      <x:c r="V129" s="12">
        <x:v>68.6</x:v>
      </x:c>
      <x:c r="W129" s="12">
        <x:f>NA()</x:f>
      </x:c>
    </x:row>
    <x:row r="130">
      <x:c r="A130">
        <x:v>66940</x:v>
      </x:c>
      <x:c r="B130" s="1">
        <x:v>44754.5682122685</x:v>
      </x:c>
      <x:c r="C130" s="6">
        <x:v>2.136183945</x:v>
      </x:c>
      <x:c r="D130" s="14" t="s">
        <x:v>92</x:v>
      </x:c>
      <x:c r="E130" s="15">
        <x:v>44733.6693862269</x:v>
      </x:c>
      <x:c r="F130" t="s">
        <x:v>97</x:v>
      </x:c>
      <x:c r="G130" s="6">
        <x:v>103.511893358194</x:v>
      </x:c>
      <x:c r="H130" t="s">
        <x:v>95</x:v>
      </x:c>
      <x:c r="I130" s="6">
        <x:v>30.1104027688652</x:v>
      </x:c>
      <x:c r="J130" t="s">
        <x:v>93</x:v>
      </x:c>
      <x:c r="K130" s="6">
        <x:v>1020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20.757</x:v>
      </x:c>
      <x:c r="S130" s="8">
        <x:v>86116.1972266355</x:v>
      </x:c>
      <x:c r="T130" s="12">
        <x:v>292983.409805179</x:v>
      </x:c>
      <x:c r="U130" s="12">
        <x:v>33.25</x:v>
      </x:c>
      <x:c r="V130" s="12">
        <x:v>68.6</x:v>
      </x:c>
      <x:c r="W130" s="12">
        <x:f>NA()</x:f>
      </x:c>
    </x:row>
    <x:row r="131">
      <x:c r="A131">
        <x:v>66947</x:v>
      </x:c>
      <x:c r="B131" s="1">
        <x:v>44754.5682238773</x:v>
      </x:c>
      <x:c r="C131" s="6">
        <x:v>2.152894595</x:v>
      </x:c>
      <x:c r="D131" s="14" t="s">
        <x:v>92</x:v>
      </x:c>
      <x:c r="E131" s="15">
        <x:v>44733.6693862269</x:v>
      </x:c>
      <x:c r="F131" t="s">
        <x:v>97</x:v>
      </x:c>
      <x:c r="G131" s="6">
        <x:v>103.502730852574</x:v>
      </x:c>
      <x:c r="H131" t="s">
        <x:v>95</x:v>
      </x:c>
      <x:c r="I131" s="6">
        <x:v>30.1104027688652</x:v>
      </x:c>
      <x:c r="J131" t="s">
        <x:v>93</x:v>
      </x:c>
      <x:c r="K131" s="6">
        <x:v>1020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20.758</x:v>
      </x:c>
      <x:c r="S131" s="8">
        <x:v>86111.6728517286</x:v>
      </x:c>
      <x:c r="T131" s="12">
        <x:v>292978.56279622</x:v>
      </x:c>
      <x:c r="U131" s="12">
        <x:v>33.25</x:v>
      </x:c>
      <x:c r="V131" s="12">
        <x:v>68.6</x:v>
      </x:c>
      <x:c r="W131" s="12">
        <x:f>NA()</x:f>
      </x:c>
    </x:row>
    <x:row r="132">
      <x:c r="A132">
        <x:v>66952</x:v>
      </x:c>
      <x:c r="B132" s="1">
        <x:v>44754.5682354977</x:v>
      </x:c>
      <x:c r="C132" s="6">
        <x:v>2.16960569833333</x:v>
      </x:c>
      <x:c r="D132" s="14" t="s">
        <x:v>92</x:v>
      </x:c>
      <x:c r="E132" s="15">
        <x:v>44733.6693862269</x:v>
      </x:c>
      <x:c r="F132" t="s">
        <x:v>97</x:v>
      </x:c>
      <x:c r="G132" s="6">
        <x:v>103.502730852574</x:v>
      </x:c>
      <x:c r="H132" t="s">
        <x:v>95</x:v>
      </x:c>
      <x:c r="I132" s="6">
        <x:v>30.1104027688652</x:v>
      </x:c>
      <x:c r="J132" t="s">
        <x:v>93</x:v>
      </x:c>
      <x:c r="K132" s="6">
        <x:v>1020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20.758</x:v>
      </x:c>
      <x:c r="S132" s="8">
        <x:v>86113.417088651</x:v>
      </x:c>
      <x:c r="T132" s="12">
        <x:v>292981.111862549</x:v>
      </x:c>
      <x:c r="U132" s="12">
        <x:v>33.25</x:v>
      </x:c>
      <x:c r="V132" s="12">
        <x:v>68.6</x:v>
      </x:c>
      <x:c r="W132" s="12">
        <x:f>NA()</x:f>
      </x:c>
    </x:row>
    <x:row r="133">
      <x:c r="A133">
        <x:v>66957</x:v>
      </x:c>
      <x:c r="B133" s="1">
        <x:v>44754.5682471065</x:v>
      </x:c>
      <x:c r="C133" s="6">
        <x:v>2.1863168</x:v>
      </x:c>
      <x:c r="D133" s="14" t="s">
        <x:v>92</x:v>
      </x:c>
      <x:c r="E133" s="15">
        <x:v>44733.6693862269</x:v>
      </x:c>
      <x:c r="F133" t="s">
        <x:v>97</x:v>
      </x:c>
      <x:c r="G133" s="6">
        <x:v>103.530221500962</x:v>
      </x:c>
      <x:c r="H133" t="s">
        <x:v>95</x:v>
      </x:c>
      <x:c r="I133" s="6">
        <x:v>30.1104027688652</x:v>
      </x:c>
      <x:c r="J133" t="s">
        <x:v>93</x:v>
      </x:c>
      <x:c r="K133" s="6">
        <x:v>1020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20.755</x:v>
      </x:c>
      <x:c r="S133" s="8">
        <x:v>86112.9036218323</x:v>
      </x:c>
      <x:c r="T133" s="12">
        <x:v>292975.766337061</x:v>
      </x:c>
      <x:c r="U133" s="12">
        <x:v>33.25</x:v>
      </x:c>
      <x:c r="V133" s="12">
        <x:v>68.6</x:v>
      </x:c>
      <x:c r="W133" s="12">
        <x:f>NA()</x:f>
      </x:c>
    </x:row>
    <x:row r="134">
      <x:c r="A134">
        <x:v>66960</x:v>
      </x:c>
      <x:c r="B134" s="1">
        <x:v>44754.5682581829</x:v>
      </x:c>
      <x:c r="C134" s="6">
        <x:v>2.202262085</x:v>
      </x:c>
      <x:c r="D134" s="14" t="s">
        <x:v>92</x:v>
      </x:c>
      <x:c r="E134" s="15">
        <x:v>44733.6693862269</x:v>
      </x:c>
      <x:c r="F134" t="s">
        <x:v>97</x:v>
      </x:c>
      <x:c r="G134" s="6">
        <x:v>103.502730852574</x:v>
      </x:c>
      <x:c r="H134" t="s">
        <x:v>95</x:v>
      </x:c>
      <x:c r="I134" s="6">
        <x:v>30.1104027688652</x:v>
      </x:c>
      <x:c r="J134" t="s">
        <x:v>93</x:v>
      </x:c>
      <x:c r="K134" s="6">
        <x:v>1020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20.758</x:v>
      </x:c>
      <x:c r="S134" s="8">
        <x:v>86115.0768763367</x:v>
      </x:c>
      <x:c r="T134" s="12">
        <x:v>292982.883286637</x:v>
      </x:c>
      <x:c r="U134" s="12">
        <x:v>33.25</x:v>
      </x:c>
      <x:c r="V134" s="12">
        <x:v>68.6</x:v>
      </x:c>
      <x:c r="W134" s="12">
        <x:f>NA()</x:f>
      </x:c>
    </x:row>
    <x:row r="135">
      <x:c r="A135">
        <x:v>66971</x:v>
      </x:c>
      <x:c r="B135" s="1">
        <x:v>44754.5682697917</x:v>
      </x:c>
      <x:c r="C135" s="6">
        <x:v>2.21902009</x:v>
      </x:c>
      <x:c r="D135" s="14" t="s">
        <x:v>92</x:v>
      </x:c>
      <x:c r="E135" s="15">
        <x:v>44733.6693862269</x:v>
      </x:c>
      <x:c r="F135" t="s">
        <x:v>97</x:v>
      </x:c>
      <x:c r="G135" s="6">
        <x:v>103.509370657199</x:v>
      </x:c>
      <x:c r="H135" t="s">
        <x:v>95</x:v>
      </x:c>
      <x:c r="I135" s="6">
        <x:v>30.1042974663428</x:v>
      </x:c>
      <x:c r="J135" t="s">
        <x:v>93</x:v>
      </x:c>
      <x:c r="K135" s="6">
        <x:v>1020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20.758</x:v>
      </x:c>
      <x:c r="S135" s="8">
        <x:v>86106.6227067349</x:v>
      </x:c>
      <x:c r="T135" s="12">
        <x:v>292976.887326094</x:v>
      </x:c>
      <x:c r="U135" s="12">
        <x:v>33.25</x:v>
      </x:c>
      <x:c r="V135" s="12">
        <x:v>68.6</x:v>
      </x:c>
      <x:c r="W135" s="12">
        <x:f>NA()</x:f>
      </x:c>
    </x:row>
    <x:row r="136">
      <x:c r="A136">
        <x:v>66973</x:v>
      </x:c>
      <x:c r="B136" s="1">
        <x:v>44754.5682815625</x:v>
      </x:c>
      <x:c r="C136" s="6">
        <x:v>2.23597318</x:v>
      </x:c>
      <x:c r="D136" s="14" t="s">
        <x:v>92</x:v>
      </x:c>
      <x:c r="E136" s="15">
        <x:v>44733.6693862269</x:v>
      </x:c>
      <x:c r="F136" t="s">
        <x:v>97</x:v>
      </x:c>
      <x:c r="G136" s="6">
        <x:v>103.509370657199</x:v>
      </x:c>
      <x:c r="H136" t="s">
        <x:v>95</x:v>
      </x:c>
      <x:c r="I136" s="6">
        <x:v>30.1042974663428</x:v>
      </x:c>
      <x:c r="J136" t="s">
        <x:v>93</x:v>
      </x:c>
      <x:c r="K136" s="6">
        <x:v>1020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20.758</x:v>
      </x:c>
      <x:c r="S136" s="8">
        <x:v>86117.6526694158</x:v>
      </x:c>
      <x:c r="T136" s="12">
        <x:v>292966.21220369</x:v>
      </x:c>
      <x:c r="U136" s="12">
        <x:v>33.25</x:v>
      </x:c>
      <x:c r="V136" s="12">
        <x:v>68.6</x:v>
      </x:c>
      <x:c r="W136" s="12">
        <x:f>NA()</x:f>
      </x:c>
    </x:row>
    <x:row r="137">
      <x:c r="A137">
        <x:v>66983</x:v>
      </x:c>
      <x:c r="B137" s="1">
        <x:v>44754.568293287</x:v>
      </x:c>
      <x:c r="C137" s="6">
        <x:v>2.252848575</x:v>
      </x:c>
      <x:c r="D137" s="14" t="s">
        <x:v>92</x:v>
      </x:c>
      <x:c r="E137" s="15">
        <x:v>44733.6693862269</x:v>
      </x:c>
      <x:c r="F137" t="s">
        <x:v>97</x:v>
      </x:c>
      <x:c r="G137" s="6">
        <x:v>103.53938713844</x:v>
      </x:c>
      <x:c r="H137" t="s">
        <x:v>95</x:v>
      </x:c>
      <x:c r="I137" s="6">
        <x:v>30.1104027688652</x:v>
      </x:c>
      <x:c r="J137" t="s">
        <x:v>93</x:v>
      </x:c>
      <x:c r="K137" s="6">
        <x:v>1020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20.754</x:v>
      </x:c>
      <x:c r="S137" s="8">
        <x:v>86108.3709540188</x:v>
      </x:c>
      <x:c r="T137" s="12">
        <x:v>292976.207434124</x:v>
      </x:c>
      <x:c r="U137" s="12">
        <x:v>33.25</x:v>
      </x:c>
      <x:c r="V137" s="12">
        <x:v>68.6</x:v>
      </x:c>
      <x:c r="W137" s="12">
        <x:f>NA()</x:f>
      </x:c>
    </x:row>
    <x:row r="138">
      <x:c r="A138">
        <x:v>66984</x:v>
      </x:c>
      <x:c r="B138" s="1">
        <x:v>44754.5683044329</x:v>
      </x:c>
      <x:c r="C138" s="6">
        <x:v>2.26887259</x:v>
      </x:c>
      <x:c r="D138" s="14" t="s">
        <x:v>92</x:v>
      </x:c>
      <x:c r="E138" s="15">
        <x:v>44733.6693862269</x:v>
      </x:c>
      <x:c r="F138" t="s">
        <x:v>97</x:v>
      </x:c>
      <x:c r="G138" s="6">
        <x:v>103.491047627718</x:v>
      </x:c>
      <x:c r="H138" t="s">
        <x:v>95</x:v>
      </x:c>
      <x:c r="I138" s="6">
        <x:v>30.1042974663428</x:v>
      </x:c>
      <x:c r="J138" t="s">
        <x:v>93</x:v>
      </x:c>
      <x:c r="K138" s="6">
        <x:v>1020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20.76</x:v>
      </x:c>
      <x:c r="S138" s="8">
        <x:v>86107.754928136</x:v>
      </x:c>
      <x:c r="T138" s="12">
        <x:v>292979.057644702</x:v>
      </x:c>
      <x:c r="U138" s="12">
        <x:v>33.25</x:v>
      </x:c>
      <x:c r="V138" s="12">
        <x:v>68.6</x:v>
      </x:c>
      <x:c r="W138" s="12">
        <x:f>NA()</x:f>
      </x:c>
    </x:row>
    <x:row r="139">
      <x:c r="A139">
        <x:v>66991</x:v>
      </x:c>
      <x:c r="B139" s="1">
        <x:v>44754.568316088</x:v>
      </x:c>
      <x:c r="C139" s="6">
        <x:v>2.28567424666667</x:v>
      </x:c>
      <x:c r="D139" s="14" t="s">
        <x:v>92</x:v>
      </x:c>
      <x:c r="E139" s="15">
        <x:v>44733.6693862269</x:v>
      </x:c>
      <x:c r="F139" t="s">
        <x:v>97</x:v>
      </x:c>
      <x:c r="G139" s="6">
        <x:v>103.481887678098</x:v>
      </x:c>
      <x:c r="H139" t="s">
        <x:v>95</x:v>
      </x:c>
      <x:c r="I139" s="6">
        <x:v>30.1042974663428</x:v>
      </x:c>
      <x:c r="J139" t="s">
        <x:v>93</x:v>
      </x:c>
      <x:c r="K139" s="6">
        <x:v>1020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20.761</x:v>
      </x:c>
      <x:c r="S139" s="8">
        <x:v>86108.8306541355</x:v>
      </x:c>
      <x:c r="T139" s="12">
        <x:v>292969.841245143</x:v>
      </x:c>
      <x:c r="U139" s="12">
        <x:v>33.25</x:v>
      </x:c>
      <x:c r="V139" s="12">
        <x:v>68.6</x:v>
      </x:c>
      <x:c r="W139" s="12">
        <x:f>NA()</x:f>
      </x:c>
    </x:row>
    <x:row r="140">
      <x:c r="A140">
        <x:v>66997</x:v>
      </x:c>
      <x:c r="B140" s="1">
        <x:v>44754.5683278125</x:v>
      </x:c>
      <x:c r="C140" s="6">
        <x:v>2.30254274833333</x:v>
      </x:c>
      <x:c r="D140" s="14" t="s">
        <x:v>92</x:v>
      </x:c>
      <x:c r="E140" s="15">
        <x:v>44733.6693862269</x:v>
      </x:c>
      <x:c r="F140" t="s">
        <x:v>97</x:v>
      </x:c>
      <x:c r="G140" s="6">
        <x:v>103.475249596792</x:v>
      </x:c>
      <x:c r="H140" t="s">
        <x:v>95</x:v>
      </x:c>
      <x:c r="I140" s="6">
        <x:v>30.1104027688652</x:v>
      </x:c>
      <x:c r="J140" t="s">
        <x:v>93</x:v>
      </x:c>
      <x:c r="K140" s="6">
        <x:v>1020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20.761</x:v>
      </x:c>
      <x:c r="S140" s="8">
        <x:v>86111.4375506581</x:v>
      </x:c>
      <x:c r="T140" s="12">
        <x:v>292965.874630608</x:v>
      </x:c>
      <x:c r="U140" s="12">
        <x:v>33.25</x:v>
      </x:c>
      <x:c r="V140" s="12">
        <x:v>68.6</x:v>
      </x:c>
      <x:c r="W140" s="12">
        <x:f>NA()</x:f>
      </x:c>
    </x:row>
    <x:row r="141">
      <x:c r="A141">
        <x:v>67005</x:v>
      </x:c>
      <x:c r="B141" s="1">
        <x:v>44754.5683395023</x:v>
      </x:c>
      <x:c r="C141" s="6">
        <x:v>2.31938108333333</x:v>
      </x:c>
      <x:c r="D141" s="14" t="s">
        <x:v>92</x:v>
      </x:c>
      <x:c r="E141" s="15">
        <x:v>44733.6693862269</x:v>
      </x:c>
      <x:c r="F141" t="s">
        <x:v>97</x:v>
      </x:c>
      <x:c r="G141" s="6">
        <x:v>103.530221500962</x:v>
      </x:c>
      <x:c r="H141" t="s">
        <x:v>95</x:v>
      </x:c>
      <x:c r="I141" s="6">
        <x:v>30.1104027688652</x:v>
      </x:c>
      <x:c r="J141" t="s">
        <x:v>93</x:v>
      </x:c>
      <x:c r="K141" s="6">
        <x:v>1020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20.755</x:v>
      </x:c>
      <x:c r="S141" s="8">
        <x:v>86106.618486926</x:v>
      </x:c>
      <x:c r="T141" s="12">
        <x:v>292962.303299247</x:v>
      </x:c>
      <x:c r="U141" s="12">
        <x:v>33.25</x:v>
      </x:c>
      <x:c r="V141" s="12">
        <x:v>68.6</x:v>
      </x:c>
      <x:c r="W141" s="12">
        <x:f>NA()</x:f>
      </x:c>
    </x:row>
    <x:row r="142">
      <x:c r="A142">
        <x:v>67012</x:v>
      </x:c>
      <x:c r="B142" s="1">
        <x:v>44754.5683511921</x:v>
      </x:c>
      <x:c r="C142" s="6">
        <x:v>2.33621226</x:v>
      </x:c>
      <x:c r="D142" s="14" t="s">
        <x:v>92</x:v>
      </x:c>
      <x:c r="E142" s="15">
        <x:v>44733.6693862269</x:v>
      </x:c>
      <x:c r="F142" t="s">
        <x:v>97</x:v>
      </x:c>
      <x:c r="G142" s="6">
        <x:v>103.479366963024</x:v>
      </x:c>
      <x:c r="H142" t="s">
        <x:v>95</x:v>
      </x:c>
      <x:c r="I142" s="6">
        <x:v>30.0981921749344</x:v>
      </x:c>
      <x:c r="J142" t="s">
        <x:v>93</x:v>
      </x:c>
      <x:c r="K142" s="6">
        <x:v>1020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20.762</x:v>
      </x:c>
      <x:c r="S142" s="8">
        <x:v>86112.2086878688</x:v>
      </x:c>
      <x:c r="T142" s="12">
        <x:v>292962.379264473</x:v>
      </x:c>
      <x:c r="U142" s="12">
        <x:v>33.25</x:v>
      </x:c>
      <x:c r="V142" s="12">
        <x:v>68.6</x:v>
      </x:c>
      <x:c r="W142" s="12">
        <x:f>NA()</x:f>
      </x:c>
    </x:row>
    <x:row r="143">
      <x:c r="A143">
        <x:v>67016</x:v>
      </x:c>
      <x:c r="B143" s="1">
        <x:v>44754.5683623495</x:v>
      </x:c>
      <x:c r="C143" s="6">
        <x:v>2.35224881666667</x:v>
      </x:c>
      <x:c r="D143" s="14" t="s">
        <x:v>92</x:v>
      </x:c>
      <x:c r="E143" s="15">
        <x:v>44733.6693862269</x:v>
      </x:c>
      <x:c r="F143" t="s">
        <x:v>97</x:v>
      </x:c>
      <x:c r="G143" s="6">
        <x:v>103.527697861431</x:v>
      </x:c>
      <x:c r="H143" t="s">
        <x:v>95</x:v>
      </x:c>
      <x:c r="I143" s="6">
        <x:v>30.1042974663428</x:v>
      </x:c>
      <x:c r="J143" t="s">
        <x:v>93</x:v>
      </x:c>
      <x:c r="K143" s="6">
        <x:v>1020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20.756</x:v>
      </x:c>
      <x:c r="S143" s="8">
        <x:v>86114.1898521985</x:v>
      </x:c>
      <x:c r="T143" s="12">
        <x:v>292962.211088304</x:v>
      </x:c>
      <x:c r="U143" s="12">
        <x:v>33.25</x:v>
      </x:c>
      <x:c r="V143" s="12">
        <x:v>68.6</x:v>
      </x:c>
      <x:c r="W143" s="12">
        <x:f>NA()</x:f>
      </x:c>
    </x:row>
    <x:row r="144">
      <x:c r="A144">
        <x:v>67021</x:v>
      </x:c>
      <x:c r="B144" s="1">
        <x:v>44754.5683740394</x:v>
      </x:c>
      <x:c r="C144" s="6">
        <x:v>2.36907704333333</x:v>
      </x:c>
      <x:c r="D144" s="14" t="s">
        <x:v>92</x:v>
      </x:c>
      <x:c r="E144" s="15">
        <x:v>44733.6693862269</x:v>
      </x:c>
      <x:c r="F144" t="s">
        <x:v>97</x:v>
      </x:c>
      <x:c r="G144" s="6">
        <x:v>103.500208620697</x:v>
      </x:c>
      <x:c r="H144" t="s">
        <x:v>95</x:v>
      </x:c>
      <x:c r="I144" s="6">
        <x:v>30.1042974663428</x:v>
      </x:c>
      <x:c r="J144" t="s">
        <x:v>93</x:v>
      </x:c>
      <x:c r="K144" s="6">
        <x:v>1020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20.759</x:v>
      </x:c>
      <x:c r="S144" s="8">
        <x:v>86113.0083263381</x:v>
      </x:c>
      <x:c r="T144" s="12">
        <x:v>292964.568127751</x:v>
      </x:c>
      <x:c r="U144" s="12">
        <x:v>33.25</x:v>
      </x:c>
      <x:c r="V144" s="12">
        <x:v>68.6</x:v>
      </x:c>
      <x:c r="W144" s="12">
        <x:f>NA()</x:f>
      </x:c>
    </x:row>
    <x:row r="145">
      <x:c r="A145">
        <x:v>67030</x:v>
      </x:c>
      <x:c r="B145" s="1">
        <x:v>44754.5683857639</x:v>
      </x:c>
      <x:c r="C145" s="6">
        <x:v>2.38599651833333</x:v>
      </x:c>
      <x:c r="D145" s="14" t="s">
        <x:v>92</x:v>
      </x:c>
      <x:c r="E145" s="15">
        <x:v>44733.6693862269</x:v>
      </x:c>
      <x:c r="F145" t="s">
        <x:v>97</x:v>
      </x:c>
      <x:c r="G145" s="6">
        <x:v>103.497686967875</x:v>
      </x:c>
      <x:c r="H145" t="s">
        <x:v>95</x:v>
      </x:c>
      <x:c r="I145" s="6">
        <x:v>30.0981921749344</x:v>
      </x:c>
      <x:c r="J145" t="s">
        <x:v>93</x:v>
      </x:c>
      <x:c r="K145" s="6">
        <x:v>1020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20.76</x:v>
      </x:c>
      <x:c r="S145" s="8">
        <x:v>86109.8948890074</x:v>
      </x:c>
      <x:c r="T145" s="12">
        <x:v>292971.697105695</x:v>
      </x:c>
      <x:c r="U145" s="12">
        <x:v>33.25</x:v>
      </x:c>
      <x:c r="V145" s="12">
        <x:v>68.6</x:v>
      </x:c>
      <x:c r="W145" s="12">
        <x:f>NA()</x:f>
      </x:c>
    </x:row>
    <x:row r="146">
      <x:c r="A146">
        <x:v>67036</x:v>
      </x:c>
      <x:c r="B146" s="1">
        <x:v>44754.5683974537</x:v>
      </x:c>
      <x:c r="C146" s="6">
        <x:v>2.40284241666667</x:v>
      </x:c>
      <x:c r="D146" s="14" t="s">
        <x:v>92</x:v>
      </x:c>
      <x:c r="E146" s="15">
        <x:v>44733.6693862269</x:v>
      </x:c>
      <x:c r="F146" t="s">
        <x:v>97</x:v>
      </x:c>
      <x:c r="G146" s="6">
        <x:v>103.502730852574</x:v>
      </x:c>
      <x:c r="H146" t="s">
        <x:v>95</x:v>
      </x:c>
      <x:c r="I146" s="6">
        <x:v>30.1104027688652</x:v>
      </x:c>
      <x:c r="J146" t="s">
        <x:v>93</x:v>
      </x:c>
      <x:c r="K146" s="6">
        <x:v>1020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20.758</x:v>
      </x:c>
      <x:c r="S146" s="8">
        <x:v>86107.357001895</x:v>
      </x:c>
      <x:c r="T146" s="12">
        <x:v>292962.797294414</x:v>
      </x:c>
      <x:c r="U146" s="12">
        <x:v>33.25</x:v>
      </x:c>
      <x:c r="V146" s="12">
        <x:v>68.6</x:v>
      </x:c>
      <x:c r="W146" s="12">
        <x:f>NA()</x:f>
      </x:c>
    </x:row>
    <x:row r="147">
      <x:c r="A147">
        <x:v>67038</x:v>
      </x:c>
      <x:c r="B147" s="1">
        <x:v>44754.5684085995</x:v>
      </x:c>
      <x:c r="C147" s="6">
        <x:v>2.41887024666667</x:v>
      </x:c>
      <x:c r="D147" s="14" t="s">
        <x:v>92</x:v>
      </x:c>
      <x:c r="E147" s="15">
        <x:v>44733.6693862269</x:v>
      </x:c>
      <x:c r="F147" t="s">
        <x:v>97</x:v>
      </x:c>
      <x:c r="G147" s="6">
        <x:v>103.481887678098</x:v>
      </x:c>
      <x:c r="H147" t="s">
        <x:v>95</x:v>
      </x:c>
      <x:c r="I147" s="6">
        <x:v>30.1042974663428</x:v>
      </x:c>
      <x:c r="J147" t="s">
        <x:v>93</x:v>
      </x:c>
      <x:c r="K147" s="6">
        <x:v>1020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20.761</x:v>
      </x:c>
      <x:c r="S147" s="8">
        <x:v>86104.8026770257</x:v>
      </x:c>
      <x:c r="T147" s="12">
        <x:v>292956.461244149</x:v>
      </x:c>
      <x:c r="U147" s="12">
        <x:v>33.25</x:v>
      </x:c>
      <x:c r="V147" s="12">
        <x:v>68.6</x:v>
      </x:c>
      <x:c r="W147" s="12">
        <x:f>NA()</x:f>
      </x:c>
    </x:row>
    <x:row r="148">
      <x:c r="A148">
        <x:v>67044</x:v>
      </x:c>
      <x:c r="B148" s="1">
        <x:v>44754.5684203356</x:v>
      </x:c>
      <x:c r="C148" s="6">
        <x:v>2.43578319166667</x:v>
      </x:c>
      <x:c r="D148" s="14" t="s">
        <x:v>92</x:v>
      </x:c>
      <x:c r="E148" s="15">
        <x:v>44733.6693862269</x:v>
      </x:c>
      <x:c r="F148" t="s">
        <x:v>97</x:v>
      </x:c>
      <x:c r="G148" s="6">
        <x:v>103.509370657199</x:v>
      </x:c>
      <x:c r="H148" t="s">
        <x:v>95</x:v>
      </x:c>
      <x:c r="I148" s="6">
        <x:v>30.1042974663428</x:v>
      </x:c>
      <x:c r="J148" t="s">
        <x:v>93</x:v>
      </x:c>
      <x:c r="K148" s="6">
        <x:v>1020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20.758</x:v>
      </x:c>
      <x:c r="S148" s="8">
        <x:v>86108.3260835812</x:v>
      </x:c>
      <x:c r="T148" s="12">
        <x:v>292953.735708743</x:v>
      </x:c>
      <x:c r="U148" s="12">
        <x:v>33.25</x:v>
      </x:c>
      <x:c r="V148" s="12">
        <x:v>68.6</x:v>
      </x:c>
      <x:c r="W148" s="12">
        <x:f>NA()</x:f>
      </x:c>
    </x:row>
    <x:row r="149">
      <x:c r="A149">
        <x:v>67053</x:v>
      </x:c>
      <x:c r="B149" s="1">
        <x:v>44754.5684320602</x:v>
      </x:c>
      <x:c r="C149" s="6">
        <x:v>2.45264294166667</x:v>
      </x:c>
      <x:c r="D149" s="14" t="s">
        <x:v>92</x:v>
      </x:c>
      <x:c r="E149" s="15">
        <x:v>44733.6693862269</x:v>
      </x:c>
      <x:c r="F149" t="s">
        <x:v>97</x:v>
      </x:c>
      <x:c r="G149" s="6">
        <x:v>103.470208525321</x:v>
      </x:c>
      <x:c r="H149" t="s">
        <x:v>95</x:v>
      </x:c>
      <x:c r="I149" s="6">
        <x:v>30.0981921749344</x:v>
      </x:c>
      <x:c r="J149" t="s">
        <x:v>93</x:v>
      </x:c>
      <x:c r="K149" s="6">
        <x:v>1020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20.763</x:v>
      </x:c>
      <x:c r="S149" s="8">
        <x:v>86110.5604848961</x:v>
      </x:c>
      <x:c r="T149" s="12">
        <x:v>292960.981698113</x:v>
      </x:c>
      <x:c r="U149" s="12">
        <x:v>33.25</x:v>
      </x:c>
      <x:c r="V149" s="12">
        <x:v>68.6</x:v>
      </x:c>
      <x:c r="W149" s="12">
        <x:f>NA()</x:f>
      </x:c>
    </x:row>
    <x:row r="150">
      <x:c r="A150">
        <x:v>67059</x:v>
      </x:c>
      <x:c r="B150" s="1">
        <x:v>44754.56844375</x:v>
      </x:c>
      <x:c r="C150" s="6">
        <x:v>2.46950630333333</x:v>
      </x:c>
      <x:c r="D150" s="14" t="s">
        <x:v>92</x:v>
      </x:c>
      <x:c r="E150" s="15">
        <x:v>44733.6693862269</x:v>
      </x:c>
      <x:c r="F150" t="s">
        <x:v>97</x:v>
      </x:c>
      <x:c r="G150" s="6">
        <x:v>103.53686302949</x:v>
      </x:c>
      <x:c r="H150" t="s">
        <x:v>95</x:v>
      </x:c>
      <x:c r="I150" s="6">
        <x:v>30.1042974663428</x:v>
      </x:c>
      <x:c r="J150" t="s">
        <x:v>93</x:v>
      </x:c>
      <x:c r="K150" s="6">
        <x:v>1020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20.755</x:v>
      </x:c>
      <x:c r="S150" s="8">
        <x:v>86107.3617989932</x:v>
      </x:c>
      <x:c r="T150" s="12">
        <x:v>292970.47829145</x:v>
      </x:c>
      <x:c r="U150" s="12">
        <x:v>33.25</x:v>
      </x:c>
      <x:c r="V150" s="12">
        <x:v>68.6</x:v>
      </x:c>
      <x:c r="W150" s="12">
        <x:f>NA()</x:f>
      </x:c>
    </x:row>
    <x:row r="151">
      <x:c r="A151">
        <x:v>67067</x:v>
      </x:c>
      <x:c r="B151" s="1">
        <x:v>44754.5684554398</x:v>
      </x:c>
      <x:c r="C151" s="6">
        <x:v>2.48633853</x:v>
      </x:c>
      <x:c r="D151" s="14" t="s">
        <x:v>92</x:v>
      </x:c>
      <x:c r="E151" s="15">
        <x:v>44733.6693862269</x:v>
      </x:c>
      <x:c r="F151" t="s">
        <x:v>97</x:v>
      </x:c>
      <x:c r="G151" s="6">
        <x:v>103.516011146419</x:v>
      </x:c>
      <x:c r="H151" t="s">
        <x:v>95</x:v>
      </x:c>
      <x:c r="I151" s="6">
        <x:v>30.0981921749344</x:v>
      </x:c>
      <x:c r="J151" t="s">
        <x:v>93</x:v>
      </x:c>
      <x:c r="K151" s="6">
        <x:v>1020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20.758</x:v>
      </x:c>
      <x:c r="S151" s="8">
        <x:v>86104.0070782148</x:v>
      </x:c>
      <x:c r="T151" s="12">
        <x:v>292954.590509469</x:v>
      </x:c>
      <x:c r="U151" s="12">
        <x:v>33.25</x:v>
      </x:c>
      <x:c r="V151" s="12">
        <x:v>68.6</x:v>
      </x:c>
      <x:c r="W151" s="12">
        <x:f>NA()</x:f>
      </x:c>
    </x:row>
    <x:row r="152">
      <x:c r="A152">
        <x:v>67069</x:v>
      </x:c>
      <x:c r="B152" s="1">
        <x:v>44754.5684665856</x:v>
      </x:c>
      <x:c r="C152" s="6">
        <x:v>2.50237576666667</x:v>
      </x:c>
      <x:c r="D152" s="14" t="s">
        <x:v>92</x:v>
      </x:c>
      <x:c r="E152" s="15">
        <x:v>44733.6693862269</x:v>
      </x:c>
      <x:c r="F152" t="s">
        <x:v>97</x:v>
      </x:c>
      <x:c r="G152" s="6">
        <x:v>103.506848535353</x:v>
      </x:c>
      <x:c r="H152" t="s">
        <x:v>95</x:v>
      </x:c>
      <x:c r="I152" s="6">
        <x:v>30.0981921749344</x:v>
      </x:c>
      <x:c r="J152" t="s">
        <x:v>93</x:v>
      </x:c>
      <x:c r="K152" s="6">
        <x:v>1020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20.759</x:v>
      </x:c>
      <x:c r="S152" s="8">
        <x:v>86101.099946239</x:v>
      </x:c>
      <x:c r="T152" s="12">
        <x:v>292953.936005214</x:v>
      </x:c>
      <x:c r="U152" s="12">
        <x:v>33.25</x:v>
      </x:c>
      <x:c r="V152" s="12">
        <x:v>68.6</x:v>
      </x:c>
      <x:c r="W152" s="12">
        <x:f>NA()</x:f>
      </x:c>
    </x:row>
    <x:row r="153">
      <x:c r="A153">
        <x:v>67076</x:v>
      </x:c>
      <x:c r="B153" s="1">
        <x:v>44754.5684782407</x:v>
      </x:c>
      <x:c r="C153" s="6">
        <x:v>2.51915906333333</x:v>
      </x:c>
      <x:c r="D153" s="14" t="s">
        <x:v>92</x:v>
      </x:c>
      <x:c r="E153" s="15">
        <x:v>44733.6693862269</x:v>
      </x:c>
      <x:c r="F153" t="s">
        <x:v>97</x:v>
      </x:c>
      <x:c r="G153" s="6">
        <x:v>103.497686967875</x:v>
      </x:c>
      <x:c r="H153" t="s">
        <x:v>95</x:v>
      </x:c>
      <x:c r="I153" s="6">
        <x:v>30.0981921749344</x:v>
      </x:c>
      <x:c r="J153" t="s">
        <x:v>93</x:v>
      </x:c>
      <x:c r="K153" s="6">
        <x:v>1020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20.76</x:v>
      </x:c>
      <x:c r="S153" s="8">
        <x:v>86103.9349822861</x:v>
      </x:c>
      <x:c r="T153" s="12">
        <x:v>292953.153954702</x:v>
      </x:c>
      <x:c r="U153" s="12">
        <x:v>33.25</x:v>
      </x:c>
      <x:c r="V153" s="12">
        <x:v>68.6</x:v>
      </x:c>
      <x:c r="W153" s="12">
        <x:f>NA()</x:f>
      </x:c>
    </x:row>
    <x:row r="154">
      <x:c r="A154">
        <x:v>67081</x:v>
      </x:c>
      <x:c r="B154" s="1">
        <x:v>44754.5684898958</x:v>
      </x:c>
      <x:c r="C154" s="6">
        <x:v>2.53594527</x:v>
      </x:c>
      <x:c r="D154" s="14" t="s">
        <x:v>92</x:v>
      </x:c>
      <x:c r="E154" s="15">
        <x:v>44733.6693862269</x:v>
      </x:c>
      <x:c r="F154" t="s">
        <x:v>97</x:v>
      </x:c>
      <x:c r="G154" s="6">
        <x:v>103.500208620697</x:v>
      </x:c>
      <x:c r="H154" t="s">
        <x:v>95</x:v>
      </x:c>
      <x:c r="I154" s="6">
        <x:v>30.1042974663428</x:v>
      </x:c>
      <x:c r="J154" t="s">
        <x:v>93</x:v>
      </x:c>
      <x:c r="K154" s="6">
        <x:v>1020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20.759</x:v>
      </x:c>
      <x:c r="S154" s="8">
        <x:v>86095.9525576423</x:v>
      </x:c>
      <x:c r="T154" s="12">
        <x:v>292947.138120495</x:v>
      </x:c>
      <x:c r="U154" s="12">
        <x:v>33.25</x:v>
      </x:c>
      <x:c r="V154" s="12">
        <x:v>68.6</x:v>
      </x:c>
      <x:c r="W154" s="12">
        <x:f>NA()</x:f>
      </x:c>
    </x:row>
    <x:row r="155">
      <x:c r="A155">
        <x:v>67089</x:v>
      </x:c>
      <x:c r="B155" s="1">
        <x:v>44754.5685015046</x:v>
      </x:c>
      <x:c r="C155" s="6">
        <x:v>2.55265641333333</x:v>
      </x:c>
      <x:c r="D155" s="14" t="s">
        <x:v>92</x:v>
      </x:c>
      <x:c r="E155" s="15">
        <x:v>44733.6693862269</x:v>
      </x:c>
      <x:c r="F155" t="s">
        <x:v>97</x:v>
      </x:c>
      <x:c r="G155" s="6">
        <x:v>103.509370657199</x:v>
      </x:c>
      <x:c r="H155" t="s">
        <x:v>95</x:v>
      </x:c>
      <x:c r="I155" s="6">
        <x:v>30.1042974663428</x:v>
      </x:c>
      <x:c r="J155" t="s">
        <x:v>93</x:v>
      </x:c>
      <x:c r="K155" s="6">
        <x:v>1020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20.758</x:v>
      </x:c>
      <x:c r="S155" s="8">
        <x:v>86096.3489405913</x:v>
      </x:c>
      <x:c r="T155" s="12">
        <x:v>292945.928117216</x:v>
      </x:c>
      <x:c r="U155" s="12">
        <x:v>33.25</x:v>
      </x:c>
      <x:c r="V155" s="12">
        <x:v>68.6</x:v>
      </x:c>
      <x:c r="W155" s="12">
        <x:f>NA()</x:f>
      </x:c>
    </x:row>
    <x:row r="156">
      <x:c r="A156">
        <x:v>67096</x:v>
      </x:c>
      <x:c r="B156" s="1">
        <x:v>44754.5685131597</x:v>
      </x:c>
      <x:c r="C156" s="6">
        <x:v>2.56941917666667</x:v>
      </x:c>
      <x:c r="D156" s="14" t="s">
        <x:v>92</x:v>
      </x:c>
      <x:c r="E156" s="15">
        <x:v>44733.6693862269</x:v>
      </x:c>
      <x:c r="F156" t="s">
        <x:v>97</x:v>
      </x:c>
      <x:c r="G156" s="6">
        <x:v>103.513489134655</x:v>
      </x:c>
      <x:c r="H156" t="s">
        <x:v>95</x:v>
      </x:c>
      <x:c r="I156" s="6">
        <x:v>30.0920868946405</x:v>
      </x:c>
      <x:c r="J156" t="s">
        <x:v>93</x:v>
      </x:c>
      <x:c r="K156" s="6">
        <x:v>1020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20.759</x:v>
      </x:c>
      <x:c r="S156" s="8">
        <x:v>86099.3770977659</x:v>
      </x:c>
      <x:c r="T156" s="12">
        <x:v>292934.163706092</x:v>
      </x:c>
      <x:c r="U156" s="12">
        <x:v>33.25</x:v>
      </x:c>
      <x:c r="V156" s="12">
        <x:v>68.6</x:v>
      </x:c>
      <x:c r="W156" s="12">
        <x:f>NA()</x:f>
      </x:c>
    </x:row>
    <x:row r="157">
      <x:c r="A157">
        <x:v>67101</x:v>
      </x:c>
      <x:c r="B157" s="1">
        <x:v>44754.5685248032</x:v>
      </x:c>
      <x:c r="C157" s="6">
        <x:v>2.58619220333333</x:v>
      </x:c>
      <x:c r="D157" s="14" t="s">
        <x:v>92</x:v>
      </x:c>
      <x:c r="E157" s="15">
        <x:v>44733.6693862269</x:v>
      </x:c>
      <x:c r="F157" t="s">
        <x:v>97</x:v>
      </x:c>
      <x:c r="G157" s="6">
        <x:v>103.497686967875</x:v>
      </x:c>
      <x:c r="H157" t="s">
        <x:v>95</x:v>
      </x:c>
      <x:c r="I157" s="6">
        <x:v>30.0981921749344</x:v>
      </x:c>
      <x:c r="J157" t="s">
        <x:v>93</x:v>
      </x:c>
      <x:c r="K157" s="6">
        <x:v>1020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20.76</x:v>
      </x:c>
      <x:c r="S157" s="8">
        <x:v>86103.4708781607</x:v>
      </x:c>
      <x:c r="T157" s="12">
        <x:v>292939.53990866</x:v>
      </x:c>
      <x:c r="U157" s="12">
        <x:v>33.25</x:v>
      </x:c>
      <x:c r="V157" s="12">
        <x:v>68.6</x:v>
      </x:c>
      <x:c r="W157" s="12">
        <x:f>NA()</x:f>
      </x:c>
    </x:row>
    <x:row r="158">
      <x:c r="A158">
        <x:v>67107</x:v>
      </x:c>
      <x:c r="B158" s="1">
        <x:v>44754.5685364583</x:v>
      </x:c>
      <x:c r="C158" s="6">
        <x:v>2.60300560166667</x:v>
      </x:c>
      <x:c r="D158" s="14" t="s">
        <x:v>92</x:v>
      </x:c>
      <x:c r="E158" s="15">
        <x:v>44733.6693862269</x:v>
      </x:c>
      <x:c r="F158" t="s">
        <x:v>97</x:v>
      </x:c>
      <x:c r="G158" s="6">
        <x:v>103.500208620697</x:v>
      </x:c>
      <x:c r="H158" t="s">
        <x:v>95</x:v>
      </x:c>
      <x:c r="I158" s="6">
        <x:v>30.1042974663428</x:v>
      </x:c>
      <x:c r="J158" t="s">
        <x:v>93</x:v>
      </x:c>
      <x:c r="K158" s="6">
        <x:v>1020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20.759</x:v>
      </x:c>
      <x:c r="S158" s="8">
        <x:v>86100.6864549909</x:v>
      </x:c>
      <x:c r="T158" s="12">
        <x:v>292948.996624128</x:v>
      </x:c>
      <x:c r="U158" s="12">
        <x:v>33.25</x:v>
      </x:c>
      <x:c r="V158" s="12">
        <x:v>68.6</x:v>
      </x:c>
      <x:c r="W158" s="12">
        <x:f>NA()</x:f>
      </x:c>
    </x:row>
    <x:row r="159">
      <x:c r="A159">
        <x:v>67112</x:v>
      </x:c>
      <x:c r="B159" s="1">
        <x:v>44754.5685475694</x:v>
      </x:c>
      <x:c r="C159" s="6">
        <x:v>2.61901868333333</x:v>
      </x:c>
      <x:c r="D159" s="14" t="s">
        <x:v>92</x:v>
      </x:c>
      <x:c r="E159" s="15">
        <x:v>44733.6693862269</x:v>
      </x:c>
      <x:c r="F159" t="s">
        <x:v>97</x:v>
      </x:c>
      <x:c r="G159" s="6">
        <x:v>103.509370657199</x:v>
      </x:c>
      <x:c r="H159" t="s">
        <x:v>95</x:v>
      </x:c>
      <x:c r="I159" s="6">
        <x:v>30.1042974663428</x:v>
      </x:c>
      <x:c r="J159" t="s">
        <x:v>93</x:v>
      </x:c>
      <x:c r="K159" s="6">
        <x:v>1020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20.758</x:v>
      </x:c>
      <x:c r="S159" s="8">
        <x:v>86099.5107294562</x:v>
      </x:c>
      <x:c r="T159" s="12">
        <x:v>292945.348687392</x:v>
      </x:c>
      <x:c r="U159" s="12">
        <x:v>33.25</x:v>
      </x:c>
      <x:c r="V159" s="12">
        <x:v>68.6</x:v>
      </x:c>
      <x:c r="W159" s="12">
        <x:f>NA()</x:f>
      </x:c>
    </x:row>
    <x:row r="160">
      <x:c r="A160">
        <x:v>67119</x:v>
      </x:c>
      <x:c r="B160" s="1">
        <x:v>44754.5685593403</x:v>
      </x:c>
      <x:c r="C160" s="6">
        <x:v>2.63592559333333</x:v>
      </x:c>
      <x:c r="D160" s="14" t="s">
        <x:v>92</x:v>
      </x:c>
      <x:c r="E160" s="15">
        <x:v>44733.6693862269</x:v>
      </x:c>
      <x:c r="F160" t="s">
        <x:v>97</x:v>
      </x:c>
      <x:c r="G160" s="6">
        <x:v>103.491047627718</x:v>
      </x:c>
      <x:c r="H160" t="s">
        <x:v>95</x:v>
      </x:c>
      <x:c r="I160" s="6">
        <x:v>30.1042974663428</x:v>
      </x:c>
      <x:c r="J160" t="s">
        <x:v>93</x:v>
      </x:c>
      <x:c r="K160" s="6">
        <x:v>1020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20.76</x:v>
      </x:c>
      <x:c r="S160" s="8">
        <x:v>86093.8035965259</x:v>
      </x:c>
      <x:c r="T160" s="12">
        <x:v>292934.153240915</x:v>
      </x:c>
      <x:c r="U160" s="12">
        <x:v>33.25</x:v>
      </x:c>
      <x:c r="V160" s="12">
        <x:v>68.6</x:v>
      </x:c>
      <x:c r="W160" s="12">
        <x:f>NA()</x:f>
      </x:c>
    </x:row>
    <x:row r="161">
      <x:c r="A161">
        <x:v>67127</x:v>
      </x:c>
      <x:c r="B161" s="1">
        <x:v>44754.5685710301</x:v>
      </x:c>
      <x:c r="C161" s="6">
        <x:v>2.652774805</x:v>
      </x:c>
      <x:c r="D161" s="14" t="s">
        <x:v>92</x:v>
      </x:c>
      <x:c r="E161" s="15">
        <x:v>44733.6693862269</x:v>
      </x:c>
      <x:c r="F161" t="s">
        <x:v>97</x:v>
      </x:c>
      <x:c r="G161" s="6">
        <x:v>103.504326992618</x:v>
      </x:c>
      <x:c r="H161" t="s">
        <x:v>95</x:v>
      </x:c>
      <x:c r="I161" s="6">
        <x:v>30.0920868946405</x:v>
      </x:c>
      <x:c r="J161" t="s">
        <x:v>93</x:v>
      </x:c>
      <x:c r="K161" s="6">
        <x:v>1020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20.76</x:v>
      </x:c>
      <x:c r="S161" s="8">
        <x:v>86081.5807759987</x:v>
      </x:c>
      <x:c r="T161" s="12">
        <x:v>292939.802283414</x:v>
      </x:c>
      <x:c r="U161" s="12">
        <x:v>33.25</x:v>
      </x:c>
      <x:c r="V161" s="12">
        <x:v>68.6</x:v>
      </x:c>
      <x:c r="W161" s="12">
        <x:f>NA()</x:f>
      </x:c>
    </x:row>
    <x:row r="162">
      <x:c r="A162">
        <x:v>67133</x:v>
      </x:c>
      <x:c r="B162" s="1">
        <x:v>44754.5685827199</x:v>
      </x:c>
      <x:c r="C162" s="6">
        <x:v>2.66963715666667</x:v>
      </x:c>
      <x:c r="D162" s="14" t="s">
        <x:v>92</x:v>
      </x:c>
      <x:c r="E162" s="15">
        <x:v>44733.6693862269</x:v>
      </x:c>
      <x:c r="F162" t="s">
        <x:v>97</x:v>
      </x:c>
      <x:c r="G162" s="6">
        <x:v>103.513489134655</x:v>
      </x:c>
      <x:c r="H162" t="s">
        <x:v>95</x:v>
      </x:c>
      <x:c r="I162" s="6">
        <x:v>30.0920868946405</x:v>
      </x:c>
      <x:c r="J162" t="s">
        <x:v>93</x:v>
      </x:c>
      <x:c r="K162" s="6">
        <x:v>1020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20.759</x:v>
      </x:c>
      <x:c r="S162" s="8">
        <x:v>86089.5109099508</x:v>
      </x:c>
      <x:c r="T162" s="12">
        <x:v>292938.962455745</x:v>
      </x:c>
      <x:c r="U162" s="12">
        <x:v>33.25</x:v>
      </x:c>
      <x:c r="V162" s="12">
        <x:v>68.6</x:v>
      </x:c>
      <x:c r="W162" s="12">
        <x:f>NA()</x:f>
      </x:c>
    </x:row>
    <x:row r="163">
      <x:c r="A163">
        <x:v>67134</x:v>
      </x:c>
      <x:c r="B163" s="1">
        <x:v>44754.5685938657</x:v>
      </x:c>
      <x:c r="C163" s="6">
        <x:v>2.68565034333333</x:v>
      </x:c>
      <x:c r="D163" s="14" t="s">
        <x:v>92</x:v>
      </x:c>
      <x:c r="E163" s="15">
        <x:v>44733.6693862269</x:v>
      </x:c>
      <x:c r="F163" t="s">
        <x:v>97</x:v>
      </x:c>
      <x:c r="G163" s="6">
        <x:v>103.479366963024</x:v>
      </x:c>
      <x:c r="H163" t="s">
        <x:v>95</x:v>
      </x:c>
      <x:c r="I163" s="6">
        <x:v>30.0981921749344</x:v>
      </x:c>
      <x:c r="J163" t="s">
        <x:v>93</x:v>
      </x:c>
      <x:c r="K163" s="6">
        <x:v>1020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20.762</x:v>
      </x:c>
      <x:c r="S163" s="8">
        <x:v>86081.0616140135</x:v>
      </x:c>
      <x:c r="T163" s="12">
        <x:v>292922.839478479</x:v>
      </x:c>
      <x:c r="U163" s="12">
        <x:v>33.25</x:v>
      </x:c>
      <x:c r="V163" s="12">
        <x:v>68.6</x:v>
      </x:c>
      <x:c r="W163" s="12">
        <x:f>NA()</x:f>
      </x:c>
    </x:row>
    <x:row r="164">
      <x:c r="A164">
        <x:v>67145</x:v>
      </x:c>
      <x:c r="B164" s="1">
        <x:v>44754.5686056366</x:v>
      </x:c>
      <x:c r="C164" s="6">
        <x:v>2.70261352</x:v>
      </x:c>
      <x:c r="D164" s="14" t="s">
        <x:v>92</x:v>
      </x:c>
      <x:c r="E164" s="15">
        <x:v>44733.6693862269</x:v>
      </x:c>
      <x:c r="F164" t="s">
        <x:v>97</x:v>
      </x:c>
      <x:c r="G164" s="6">
        <x:v>103.516011146419</x:v>
      </x:c>
      <x:c r="H164" t="s">
        <x:v>95</x:v>
      </x:c>
      <x:c r="I164" s="6">
        <x:v>30.0981921749344</x:v>
      </x:c>
      <x:c r="J164" t="s">
        <x:v>93</x:v>
      </x:c>
      <x:c r="K164" s="6">
        <x:v>1020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20.758</x:v>
      </x:c>
      <x:c r="S164" s="8">
        <x:v>86086.3706655379</x:v>
      </x:c>
      <x:c r="T164" s="12">
        <x:v>292930.243092954</x:v>
      </x:c>
      <x:c r="U164" s="12">
        <x:v>33.25</x:v>
      </x:c>
      <x:c r="V164" s="12">
        <x:v>68.6</x:v>
      </x:c>
      <x:c r="W164" s="12">
        <x:f>NA()</x:f>
      </x:c>
    </x:row>
    <x:row r="165">
      <x:c r="A165">
        <x:v>67149</x:v>
      </x:c>
      <x:c r="B165" s="1">
        <x:v>44754.5686173611</x:v>
      </x:c>
      <x:c r="C165" s="6">
        <x:v>2.71949534666667</x:v>
      </x:c>
      <x:c r="D165" s="14" t="s">
        <x:v>92</x:v>
      </x:c>
      <x:c r="E165" s="15">
        <x:v>44733.6693862269</x:v>
      </x:c>
      <x:c r="F165" t="s">
        <x:v>97</x:v>
      </x:c>
      <x:c r="G165" s="6">
        <x:v>103.470208525321</x:v>
      </x:c>
      <x:c r="H165" t="s">
        <x:v>95</x:v>
      </x:c>
      <x:c r="I165" s="6">
        <x:v>30.0981921749344</x:v>
      </x:c>
      <x:c r="J165" t="s">
        <x:v>93</x:v>
      </x:c>
      <x:c r="K165" s="6">
        <x:v>1020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20.763</x:v>
      </x:c>
      <x:c r="S165" s="8">
        <x:v>86094.331717476</x:v>
      </x:c>
      <x:c r="T165" s="12">
        <x:v>292932.806963005</x:v>
      </x:c>
      <x:c r="U165" s="12">
        <x:v>33.25</x:v>
      </x:c>
      <x:c r="V165" s="12">
        <x:v>68.6</x:v>
      </x:c>
      <x:c r="W165" s="12">
        <x:f>NA()</x:f>
      </x:c>
    </x:row>
    <x:row r="166">
      <x:c r="A166">
        <x:v>67155</x:v>
      </x:c>
      <x:c r="B166" s="1">
        <x:v>44754.5686290509</x:v>
      </x:c>
      <x:c r="C166" s="6">
        <x:v>2.73632712</x:v>
      </x:c>
      <x:c r="D166" s="14" t="s">
        <x:v>92</x:v>
      </x:c>
      <x:c r="E166" s="15">
        <x:v>44733.6693862269</x:v>
      </x:c>
      <x:c r="F166" t="s">
        <x:v>97</x:v>
      </x:c>
      <x:c r="G166" s="6">
        <x:v>103.501806028954</x:v>
      </x:c>
      <x:c r="H166" t="s">
        <x:v>95</x:v>
      </x:c>
      <x:c r="I166" s="6">
        <x:v>30.085981625461</x:v>
      </x:c>
      <x:c r="J166" t="s">
        <x:v>93</x:v>
      </x:c>
      <x:c r="K166" s="6">
        <x:v>1020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20.761</x:v>
      </x:c>
      <x:c r="S166" s="8">
        <x:v>86096.3940161108</x:v>
      </x:c>
      <x:c r="T166" s="12">
        <x:v>292925.663222883</x:v>
      </x:c>
      <x:c r="U166" s="12">
        <x:v>33.25</x:v>
      </x:c>
      <x:c r="V166" s="12">
        <x:v>68.6</x:v>
      </x:c>
      <x:c r="W166" s="12">
        <x:f>NA()</x:f>
      </x:c>
    </x:row>
    <x:row r="167">
      <x:c r="A167">
        <x:v>67159</x:v>
      </x:c>
      <x:c r="B167" s="1">
        <x:v>44754.568640081</x:v>
      </x:c>
      <x:c r="C167" s="6">
        <x:v>2.75223756</x:v>
      </x:c>
      <x:c r="D167" s="14" t="s">
        <x:v>92</x:v>
      </x:c>
      <x:c r="E167" s="15">
        <x:v>44733.6693862269</x:v>
      </x:c>
      <x:c r="F167" t="s">
        <x:v>97</x:v>
      </x:c>
      <x:c r="G167" s="6">
        <x:v>103.534339499974</x:v>
      </x:c>
      <x:c r="H167" t="s">
        <x:v>95</x:v>
      </x:c>
      <x:c r="I167" s="6">
        <x:v>30.0981921749344</x:v>
      </x:c>
      <x:c r="J167" t="s">
        <x:v>93</x:v>
      </x:c>
      <x:c r="K167" s="6">
        <x:v>1020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20.756</x:v>
      </x:c>
      <x:c r="S167" s="8">
        <x:v>86088.6756826267</x:v>
      </x:c>
      <x:c r="T167" s="12">
        <x:v>292904.583461918</x:v>
      </x:c>
      <x:c r="U167" s="12">
        <x:v>33.25</x:v>
      </x:c>
      <x:c r="V167" s="12">
        <x:v>68.6</x:v>
      </x:c>
      <x:c r="W167" s="12">
        <x:f>NA()</x:f>
      </x:c>
    </x:row>
    <x:row r="168">
      <x:c r="A168">
        <x:v>67166</x:v>
      </x:c>
      <x:c r="B168" s="1">
        <x:v>44754.5686518171</x:v>
      </x:c>
      <x:c r="C168" s="6">
        <x:v>2.76907819833333</x:v>
      </x:c>
      <x:c r="D168" s="14" t="s">
        <x:v>92</x:v>
      </x:c>
      <x:c r="E168" s="15">
        <x:v>44733.6693862269</x:v>
      </x:c>
      <x:c r="F168" t="s">
        <x:v>97</x:v>
      </x:c>
      <x:c r="G168" s="6">
        <x:v>103.506848535353</x:v>
      </x:c>
      <x:c r="H168" t="s">
        <x:v>95</x:v>
      </x:c>
      <x:c r="I168" s="6">
        <x:v>30.0981921749344</x:v>
      </x:c>
      <x:c r="J168" t="s">
        <x:v>93</x:v>
      </x:c>
      <x:c r="K168" s="6">
        <x:v>1020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20.759</x:v>
      </x:c>
      <x:c r="S168" s="8">
        <x:v>86087.4069638179</x:v>
      </x:c>
      <x:c r="T168" s="12">
        <x:v>292927.462733997</x:v>
      </x:c>
      <x:c r="U168" s="12">
        <x:v>33.25</x:v>
      </x:c>
      <x:c r="V168" s="12">
        <x:v>68.6</x:v>
      </x:c>
      <x:c r="W168" s="12">
        <x:f>NA()</x:f>
      </x:c>
    </x:row>
    <x:row r="169">
      <x:c r="A169">
        <x:v>67171</x:v>
      </x:c>
      <x:c r="B169" s="1">
        <x:v>44754.5686634606</x:v>
      </x:c>
      <x:c r="C169" s="6">
        <x:v>2.78588691833333</x:v>
      </x:c>
      <x:c r="D169" s="14" t="s">
        <x:v>92</x:v>
      </x:c>
      <x:c r="E169" s="15">
        <x:v>44733.6693862269</x:v>
      </x:c>
      <x:c r="F169" t="s">
        <x:v>97</x:v>
      </x:c>
      <x:c r="G169" s="6">
        <x:v>103.481887678098</x:v>
      </x:c>
      <x:c r="H169" t="s">
        <x:v>95</x:v>
      </x:c>
      <x:c r="I169" s="6">
        <x:v>30.1042974663428</x:v>
      </x:c>
      <x:c r="J169" t="s">
        <x:v>93</x:v>
      </x:c>
      <x:c r="K169" s="6">
        <x:v>1020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20.761</x:v>
      </x:c>
      <x:c r="S169" s="8">
        <x:v>86095.8684316645</x:v>
      </x:c>
      <x:c r="T169" s="12">
        <x:v>292923.359993471</x:v>
      </x:c>
      <x:c r="U169" s="12">
        <x:v>33.25</x:v>
      </x:c>
      <x:c r="V169" s="12">
        <x:v>68.6</x:v>
      </x:c>
      <x:c r="W169" s="12">
        <x:f>NA()</x:f>
      </x:c>
    </x:row>
    <x:row r="170">
      <x:c r="A170">
        <x:v>67179</x:v>
      </x:c>
      <x:c r="B170" s="1">
        <x:v>44754.5686751968</x:v>
      </x:c>
      <x:c r="C170" s="6">
        <x:v>2.80275161333333</x:v>
      </x:c>
      <x:c r="D170" s="14" t="s">
        <x:v>92</x:v>
      </x:c>
      <x:c r="E170" s="15">
        <x:v>44733.6693862269</x:v>
      </x:c>
      <x:c r="F170" t="s">
        <x:v>97</x:v>
      </x:c>
      <x:c r="G170" s="6">
        <x:v>103.513489134655</x:v>
      </x:c>
      <x:c r="H170" t="s">
        <x:v>95</x:v>
      </x:c>
      <x:c r="I170" s="6">
        <x:v>30.0920868946405</x:v>
      </x:c>
      <x:c r="J170" t="s">
        <x:v>93</x:v>
      </x:c>
      <x:c r="K170" s="6">
        <x:v>1020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20.759</x:v>
      </x:c>
      <x:c r="S170" s="8">
        <x:v>86086.2985106298</x:v>
      </x:c>
      <x:c r="T170" s="12">
        <x:v>292914.959927365</x:v>
      </x:c>
      <x:c r="U170" s="12">
        <x:v>33.25</x:v>
      </x:c>
      <x:c r="V170" s="12">
        <x:v>68.6</x:v>
      </x:c>
      <x:c r="W170" s="12">
        <x:f>NA()</x:f>
      </x:c>
    </x:row>
    <x:row r="171">
      <x:c r="A171">
        <x:v>67185</x:v>
      </x:c>
      <x:c r="B171" s="1">
        <x:v>44754.5686868866</x:v>
      </x:c>
      <x:c r="C171" s="6">
        <x:v>2.81962832333333</x:v>
      </x:c>
      <x:c r="D171" s="14" t="s">
        <x:v>92</x:v>
      </x:c>
      <x:c r="E171" s="15">
        <x:v>44733.6693862269</x:v>
      </x:c>
      <x:c r="F171" t="s">
        <x:v>97</x:v>
      </x:c>
      <x:c r="G171" s="6">
        <x:v>103.522652320345</x:v>
      </x:c>
      <x:c r="H171" t="s">
        <x:v>95</x:v>
      </x:c>
      <x:c r="I171" s="6">
        <x:v>30.0920868946405</x:v>
      </x:c>
      <x:c r="J171" t="s">
        <x:v>93</x:v>
      </x:c>
      <x:c r="K171" s="6">
        <x:v>1020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20.758</x:v>
      </x:c>
      <x:c r="S171" s="8">
        <x:v>86086.47667824</x:v>
      </x:c>
      <x:c r="T171" s="12">
        <x:v>292918.83942103</x:v>
      </x:c>
      <x:c r="U171" s="12">
        <x:v>33.25</x:v>
      </x:c>
      <x:c r="V171" s="12">
        <x:v>68.6</x:v>
      </x:c>
      <x:c r="W171" s="12">
        <x:f>NA()</x:f>
      </x:c>
    </x:row>
    <x:row r="172">
      <x:c r="A172">
        <x:v>67188</x:v>
      </x:c>
      <x:c r="B172" s="1">
        <x:v>44754.5686980324</x:v>
      </x:c>
      <x:c r="C172" s="6">
        <x:v>2.83565062666667</x:v>
      </x:c>
      <x:c r="D172" s="14" t="s">
        <x:v>92</x:v>
      </x:c>
      <x:c r="E172" s="15">
        <x:v>44733.6693862269</x:v>
      </x:c>
      <x:c r="F172" t="s">
        <x:v>97</x:v>
      </x:c>
      <x:c r="G172" s="6">
        <x:v>103.495165894069</x:v>
      </x:c>
      <x:c r="H172" t="s">
        <x:v>95</x:v>
      </x:c>
      <x:c r="I172" s="6">
        <x:v>30.0920868946405</x:v>
      </x:c>
      <x:c r="J172" t="s">
        <x:v>93</x:v>
      </x:c>
      <x:c r="K172" s="6">
        <x:v>1020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20.761</x:v>
      </x:c>
      <x:c r="S172" s="8">
        <x:v>86087.4537749205</x:v>
      </x:c>
      <x:c r="T172" s="12">
        <x:v>292920.083057223</x:v>
      </x:c>
      <x:c r="U172" s="12">
        <x:v>33.25</x:v>
      </x:c>
      <x:c r="V172" s="12">
        <x:v>68.6</x:v>
      </x:c>
      <x:c r="W172" s="12">
        <x:f>NA()</x:f>
      </x:c>
    </x:row>
    <x:row r="173">
      <x:c r="A173">
        <x:v>67194</x:v>
      </x:c>
      <x:c r="B173" s="1">
        <x:v>44754.5687096412</x:v>
      </x:c>
      <x:c r="C173" s="6">
        <x:v>2.852377875</x:v>
      </x:c>
      <x:c r="D173" s="14" t="s">
        <x:v>92</x:v>
      </x:c>
      <x:c r="E173" s="15">
        <x:v>44733.6693862269</x:v>
      </x:c>
      <x:c r="F173" t="s">
        <x:v>97</x:v>
      </x:c>
      <x:c r="G173" s="6">
        <x:v>103.486005838843</x:v>
      </x:c>
      <x:c r="H173" t="s">
        <x:v>95</x:v>
      </x:c>
      <x:c r="I173" s="6">
        <x:v>30.0920868946405</x:v>
      </x:c>
      <x:c r="J173" t="s">
        <x:v>93</x:v>
      </x:c>
      <x:c r="K173" s="6">
        <x:v>1020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20.762</x:v>
      </x:c>
      <x:c r="S173" s="8">
        <x:v>86092.2633008037</x:v>
      </x:c>
      <x:c r="T173" s="12">
        <x:v>292909.043051811</x:v>
      </x:c>
      <x:c r="U173" s="12">
        <x:v>33.25</x:v>
      </x:c>
      <x:c r="V173" s="12">
        <x:v>68.6</x:v>
      </x:c>
      <x:c r="W173" s="12">
        <x:f>NA()</x:f>
      </x:c>
    </x:row>
    <x:row r="174">
      <x:c r="A174">
        <x:v>67200</x:v>
      </x:c>
      <x:c r="B174" s="1">
        <x:v>44754.568721331</x:v>
      </x:c>
      <x:c r="C174" s="6">
        <x:v>2.869234845</x:v>
      </x:c>
      <x:c r="D174" s="14" t="s">
        <x:v>92</x:v>
      </x:c>
      <x:c r="E174" s="15">
        <x:v>44733.6693862269</x:v>
      </x:c>
      <x:c r="F174" t="s">
        <x:v>97</x:v>
      </x:c>
      <x:c r="G174" s="6">
        <x:v>103.497686967875</x:v>
      </x:c>
      <x:c r="H174" t="s">
        <x:v>95</x:v>
      </x:c>
      <x:c r="I174" s="6">
        <x:v>30.0981921749344</x:v>
      </x:c>
      <x:c r="J174" t="s">
        <x:v>93</x:v>
      </x:c>
      <x:c r="K174" s="6">
        <x:v>1020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20.76</x:v>
      </x:c>
      <x:c r="S174" s="8">
        <x:v>86087.5643903882</x:v>
      </x:c>
      <x:c r="T174" s="12">
        <x:v>292910.357937749</x:v>
      </x:c>
      <x:c r="U174" s="12">
        <x:v>33.25</x:v>
      </x:c>
      <x:c r="V174" s="12">
        <x:v>68.6</x:v>
      </x:c>
      <x:c r="W174" s="12">
        <x:f>NA()</x:f>
      </x:c>
    </x:row>
    <x:row r="175">
      <x:c r="A175">
        <x:v>67209</x:v>
      </x:c>
      <x:c r="B175" s="1">
        <x:v>44754.5687330671</x:v>
      </x:c>
      <x:c r="C175" s="6">
        <x:v>2.88610599666667</x:v>
      </x:c>
      <x:c r="D175" s="14" t="s">
        <x:v>92</x:v>
      </x:c>
      <x:c r="E175" s="15">
        <x:v>44733.6693862269</x:v>
      </x:c>
      <x:c r="F175" t="s">
        <x:v>97</x:v>
      </x:c>
      <x:c r="G175" s="6">
        <x:v>103.513489134655</x:v>
      </x:c>
      <x:c r="H175" t="s">
        <x:v>95</x:v>
      </x:c>
      <x:c r="I175" s="6">
        <x:v>30.0920868946405</x:v>
      </x:c>
      <x:c r="J175" t="s">
        <x:v>93</x:v>
      </x:c>
      <x:c r="K175" s="6">
        <x:v>1020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20.759</x:v>
      </x:c>
      <x:c r="S175" s="8">
        <x:v>86084.6650403269</x:v>
      </x:c>
      <x:c r="T175" s="12">
        <x:v>292901.312017351</x:v>
      </x:c>
      <x:c r="U175" s="12">
        <x:v>33.25</x:v>
      </x:c>
      <x:c r="V175" s="12">
        <x:v>68.6</x:v>
      </x:c>
      <x:c r="W175" s="12">
        <x:f>NA()</x:f>
      </x:c>
    </x:row>
    <x:row r="176">
      <x:c r="A176">
        <x:v>67217</x:v>
      </x:c>
      <x:c r="B176" s="1">
        <x:v>44754.5687447569</x:v>
      </x:c>
      <x:c r="C176" s="6">
        <x:v>2.90294468</x:v>
      </x:c>
      <x:c r="D176" s="14" t="s">
        <x:v>92</x:v>
      </x:c>
      <x:c r="E176" s="15">
        <x:v>44733.6693862269</x:v>
      </x:c>
      <x:c r="F176" t="s">
        <x:v>97</x:v>
      </x:c>
      <x:c r="G176" s="6">
        <x:v>103.501806028954</x:v>
      </x:c>
      <x:c r="H176" t="s">
        <x:v>95</x:v>
      </x:c>
      <x:c r="I176" s="6">
        <x:v>30.085981625461</x:v>
      </x:c>
      <x:c r="J176" t="s">
        <x:v>93</x:v>
      </x:c>
      <x:c r="K176" s="6">
        <x:v>1020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20.761</x:v>
      </x:c>
      <x:c r="S176" s="8">
        <x:v>86081.9874223886</x:v>
      </x:c>
      <x:c r="T176" s="12">
        <x:v>292905.723372801</x:v>
      </x:c>
      <x:c r="U176" s="12">
        <x:v>33.25</x:v>
      </x:c>
      <x:c r="V176" s="12">
        <x:v>68.6</x:v>
      </x:c>
      <x:c r="W176" s="12">
        <x:f>NA()</x:f>
      </x:c>
    </x:row>
    <x:row r="177">
      <x:c r="A177">
        <x:v>67219</x:v>
      </x:c>
      <x:c r="B177" s="1">
        <x:v>44754.5687558681</x:v>
      </x:c>
      <x:c r="C177" s="6">
        <x:v>2.91896399166667</x:v>
      </x:c>
      <x:c r="D177" s="14" t="s">
        <x:v>92</x:v>
      </x:c>
      <x:c r="E177" s="15">
        <x:v>44733.6693862269</x:v>
      </x:c>
      <x:c r="F177" t="s">
        <x:v>97</x:v>
      </x:c>
      <x:c r="G177" s="6">
        <x:v>103.483485812748</x:v>
      </x:c>
      <x:c r="H177" t="s">
        <x:v>95</x:v>
      </x:c>
      <x:c r="I177" s="6">
        <x:v>30.085981625461</x:v>
      </x:c>
      <x:c r="J177" t="s">
        <x:v>93</x:v>
      </x:c>
      <x:c r="K177" s="6">
        <x:v>1020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20.763</x:v>
      </x:c>
      <x:c r="S177" s="8">
        <x:v>86089.2856465973</x:v>
      </x:c>
      <x:c r="T177" s="12">
        <x:v>292901.244736508</x:v>
      </x:c>
      <x:c r="U177" s="12">
        <x:v>33.25</x:v>
      </x:c>
      <x:c r="V177" s="12">
        <x:v>68.6</x:v>
      </x:c>
      <x:c r="W177" s="12">
        <x:f>NA()</x:f>
      </x:c>
    </x:row>
    <x:row r="178">
      <x:c r="A178">
        <x:v>67225</x:v>
      </x:c>
      <x:c r="B178" s="1">
        <x:v>44754.5687675926</x:v>
      </x:c>
      <x:c r="C178" s="6">
        <x:v>2.93581503833333</x:v>
      </x:c>
      <x:c r="D178" s="14" t="s">
        <x:v>92</x:v>
      </x:c>
      <x:c r="E178" s="15">
        <x:v>44733.6693862269</x:v>
      </x:c>
      <x:c r="F178" t="s">
        <x:v>97</x:v>
      </x:c>
      <x:c r="G178" s="6">
        <x:v>103.45853193146</x:v>
      </x:c>
      <x:c r="H178" t="s">
        <x:v>95</x:v>
      </x:c>
      <x:c r="I178" s="6">
        <x:v>30.0920868946405</x:v>
      </x:c>
      <x:c r="J178" t="s">
        <x:v>93</x:v>
      </x:c>
      <x:c r="K178" s="6">
        <x:v>1020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20.765</x:v>
      </x:c>
      <x:c r="S178" s="8">
        <x:v>86083.6376453381</x:v>
      </x:c>
      <x:c r="T178" s="12">
        <x:v>292899.967747078</x:v>
      </x:c>
      <x:c r="U178" s="12">
        <x:v>33.25</x:v>
      </x:c>
      <x:c r="V178" s="12">
        <x:v>68.6</x:v>
      </x:c>
      <x:c r="W178" s="12">
        <x:f>NA()</x:f>
      </x:c>
    </x:row>
    <x:row r="179">
      <x:c r="A179">
        <x:v>67233</x:v>
      </x:c>
      <x:c r="B179" s="1">
        <x:v>44754.5687792014</x:v>
      </x:c>
      <x:c r="C179" s="6">
        <x:v>2.952538635</x:v>
      </x:c>
      <x:c r="D179" s="14" t="s">
        <x:v>92</x:v>
      </x:c>
      <x:c r="E179" s="15">
        <x:v>44733.6693862269</x:v>
      </x:c>
      <x:c r="F179" t="s">
        <x:v>97</x:v>
      </x:c>
      <x:c r="G179" s="6">
        <x:v>103.45853193146</x:v>
      </x:c>
      <x:c r="H179" t="s">
        <x:v>95</x:v>
      </x:c>
      <x:c r="I179" s="6">
        <x:v>30.0920868946405</x:v>
      </x:c>
      <x:c r="J179" t="s">
        <x:v>93</x:v>
      </x:c>
      <x:c r="K179" s="6">
        <x:v>1020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20.765</x:v>
      </x:c>
      <x:c r="S179" s="8">
        <x:v>86084.7918714747</x:v>
      </x:c>
      <x:c r="T179" s="12">
        <x:v>292906.441061079</x:v>
      </x:c>
      <x:c r="U179" s="12">
        <x:v>33.25</x:v>
      </x:c>
      <x:c r="V179" s="12">
        <x:v>68.6</x:v>
      </x:c>
      <x:c r="W179" s="12">
        <x:f>NA()</x:f>
      </x:c>
    </x:row>
    <x:row r="180">
      <x:c r="A180">
        <x:v>67241</x:v>
      </x:c>
      <x:c r="B180" s="1">
        <x:v>44754.5687909722</x:v>
      </x:c>
      <x:c r="C180" s="6">
        <x:v>2.96949697833333</x:v>
      </x:c>
      <x:c r="D180" s="14" t="s">
        <x:v>92</x:v>
      </x:c>
      <x:c r="E180" s="15">
        <x:v>44733.6693862269</x:v>
      </x:c>
      <x:c r="F180" t="s">
        <x:v>97</x:v>
      </x:c>
      <x:c r="G180" s="6">
        <x:v>103.501806028954</x:v>
      </x:c>
      <x:c r="H180" t="s">
        <x:v>95</x:v>
      </x:c>
      <x:c r="I180" s="6">
        <x:v>30.085981625461</x:v>
      </x:c>
      <x:c r="J180" t="s">
        <x:v>93</x:v>
      </x:c>
      <x:c r="K180" s="6">
        <x:v>1020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20.761</x:v>
      </x:c>
      <x:c r="S180" s="8">
        <x:v>86086.9953110044</x:v>
      </x:c>
      <x:c r="T180" s="12">
        <x:v>292907.619221896</x:v>
      </x:c>
      <x:c r="U180" s="12">
        <x:v>33.25</x:v>
      </x:c>
      <x:c r="V180" s="12">
        <x:v>68.6</x:v>
      </x:c>
      <x:c r="W180" s="12">
        <x:f>NA()</x:f>
      </x:c>
    </x:row>
    <x:row r="181">
      <x:c r="A181">
        <x:v>67242</x:v>
      </x:c>
      <x:c r="B181" s="1">
        <x:v>44754.5688021181</x:v>
      </x:c>
      <x:c r="C181" s="6">
        <x:v>2.98554177833333</x:v>
      </x:c>
      <x:c r="D181" s="14" t="s">
        <x:v>92</x:v>
      </x:c>
      <x:c r="E181" s="15">
        <x:v>44733.6693862269</x:v>
      </x:c>
      <x:c r="F181" t="s">
        <x:v>97</x:v>
      </x:c>
      <x:c r="G181" s="6">
        <x:v>103.474327269316</x:v>
      </x:c>
      <x:c r="H181" t="s">
        <x:v>95</x:v>
      </x:c>
      <x:c r="I181" s="6">
        <x:v>30.085981625461</x:v>
      </x:c>
      <x:c r="J181" t="s">
        <x:v>93</x:v>
      </x:c>
      <x:c r="K181" s="6">
        <x:v>1020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20.764</x:v>
      </x:c>
      <x:c r="S181" s="8">
        <x:v>86081.7091869482</x:v>
      </x:c>
      <x:c r="T181" s="12">
        <x:v>292886.054889466</x:v>
      </x:c>
      <x:c r="U181" s="12">
        <x:v>33.25</x:v>
      </x:c>
      <x:c r="V181" s="12">
        <x:v>68.6</x:v>
      </x:c>
      <x:c r="W181" s="12">
        <x:f>NA()</x:f>
      </x:c>
    </x:row>
    <x:row r="182">
      <x:c r="A182">
        <x:v>67253</x:v>
      </x:c>
      <x:c r="B182" s="1">
        <x:v>44754.5688138542</x:v>
      </x:c>
      <x:c r="C182" s="6">
        <x:v>3.00246025833333</x:v>
      </x:c>
      <x:c r="D182" s="14" t="s">
        <x:v>92</x:v>
      </x:c>
      <x:c r="E182" s="15">
        <x:v>44733.6693862269</x:v>
      </x:c>
      <x:c r="F182" t="s">
        <x:v>97</x:v>
      </x:c>
      <x:c r="G182" s="6">
        <x:v>103.508446848586</x:v>
      </x:c>
      <x:c r="H182" t="s">
        <x:v>95</x:v>
      </x:c>
      <x:c r="I182" s="6">
        <x:v>30.0798763673956</x:v>
      </x:c>
      <x:c r="J182" t="s">
        <x:v>93</x:v>
      </x:c>
      <x:c r="K182" s="6">
        <x:v>1020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20.761</x:v>
      </x:c>
      <x:c r="S182" s="8">
        <x:v>86078.2892832478</x:v>
      </x:c>
      <x:c r="T182" s="12">
        <x:v>292877.0555208</x:v>
      </x:c>
      <x:c r="U182" s="12">
        <x:v>33.25</x:v>
      </x:c>
      <x:c r="V182" s="12">
        <x:v>68.6</x:v>
      </x:c>
      <x:c r="W182" s="12">
        <x:f>NA()</x:f>
      </x:c>
    </x:row>
    <x:row r="183">
      <x:c r="A183">
        <x:v>67259</x:v>
      </x:c>
      <x:c r="B183" s="1">
        <x:v>44754.5688255787</x:v>
      </x:c>
      <x:c r="C183" s="6">
        <x:v>3.01932977833333</x:v>
      </x:c>
      <x:c r="D183" s="14" t="s">
        <x:v>92</x:v>
      </x:c>
      <x:c r="E183" s="15">
        <x:v>44733.6693862269</x:v>
      </x:c>
      <x:c r="F183" t="s">
        <x:v>97</x:v>
      </x:c>
      <x:c r="G183" s="6">
        <x:v>103.510967702057</x:v>
      </x:c>
      <x:c r="H183" t="s">
        <x:v>95</x:v>
      </x:c>
      <x:c r="I183" s="6">
        <x:v>30.085981625461</x:v>
      </x:c>
      <x:c r="J183" t="s">
        <x:v>93</x:v>
      </x:c>
      <x:c r="K183" s="6">
        <x:v>1020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20.76</x:v>
      </x:c>
      <x:c r="S183" s="8">
        <x:v>86075.0731537746</x:v>
      </x:c>
      <x:c r="T183" s="12">
        <x:v>292890.116928863</x:v>
      </x:c>
      <x:c r="U183" s="12">
        <x:v>33.25</x:v>
      </x:c>
      <x:c r="V183" s="12">
        <x:v>68.6</x:v>
      </x:c>
      <x:c r="W183" s="12">
        <x:f>NA()</x:f>
      </x:c>
    </x:row>
    <x:row r="184">
      <x:c r="A184">
        <x:v>67264</x:v>
      </x:c>
      <x:c r="B184" s="1">
        <x:v>44754.5688373032</x:v>
      </x:c>
      <x:c r="C184" s="6">
        <x:v>3.03620248166667</x:v>
      </x:c>
      <x:c r="D184" s="14" t="s">
        <x:v>92</x:v>
      </x:c>
      <x:c r="E184" s="15">
        <x:v>44733.6693862269</x:v>
      </x:c>
      <x:c r="F184" t="s">
        <x:v>97</x:v>
      </x:c>
      <x:c r="G184" s="6">
        <x:v>103.476846826776</x:v>
      </x:c>
      <x:c r="H184" t="s">
        <x:v>95</x:v>
      </x:c>
      <x:c r="I184" s="6">
        <x:v>30.0920868946405</x:v>
      </x:c>
      <x:c r="J184" t="s">
        <x:v>93</x:v>
      </x:c>
      <x:c r="K184" s="6">
        <x:v>1020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20.763</x:v>
      </x:c>
      <x:c r="S184" s="8">
        <x:v>86074.6859225492</x:v>
      </x:c>
      <x:c r="T184" s="12">
        <x:v>292888.211965795</x:v>
      </x:c>
      <x:c r="U184" s="12">
        <x:v>33.25</x:v>
      </x:c>
      <x:c r="V184" s="12">
        <x:v>68.6</x:v>
      </x:c>
      <x:c r="W184" s="12">
        <x:f>NA()</x:f>
      </x:c>
    </x:row>
    <x:row r="185">
      <x:c r="A185">
        <x:v>67266</x:v>
      </x:c>
      <x:c r="B185" s="1">
        <x:v>44754.5688484143</x:v>
      </x:c>
      <x:c r="C185" s="6">
        <x:v>3.05222334666667</x:v>
      </x:c>
      <x:c r="D185" s="14" t="s">
        <x:v>92</x:v>
      </x:c>
      <x:c r="E185" s="15">
        <x:v>44733.6693862269</x:v>
      </x:c>
      <x:c r="F185" t="s">
        <x:v>97</x:v>
      </x:c>
      <x:c r="G185" s="6">
        <x:v>103.465169768778</x:v>
      </x:c>
      <x:c r="H185" t="s">
        <x:v>95</x:v>
      </x:c>
      <x:c r="I185" s="6">
        <x:v>30.085981625461</x:v>
      </x:c>
      <x:c r="J185" t="s">
        <x:v>93</x:v>
      </x:c>
      <x:c r="K185" s="6">
        <x:v>1020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20.765</x:v>
      </x:c>
      <x:c r="S185" s="8">
        <x:v>86072.7996015556</x:v>
      </x:c>
      <x:c r="T185" s="12">
        <x:v>292877.070836276</x:v>
      </x:c>
      <x:c r="U185" s="12">
        <x:v>33.25</x:v>
      </x:c>
      <x:c r="V185" s="12">
        <x:v>68.6</x:v>
      </x:c>
      <x:c r="W185" s="12">
        <x:f>NA()</x:f>
      </x:c>
    </x:row>
    <x:row r="186">
      <x:c r="A186">
        <x:v>67272</x:v>
      </x:c>
      <x:c r="B186" s="1">
        <x:v>44754.5688601042</x:v>
      </x:c>
      <x:c r="C186" s="6">
        <x:v>3.06905807666667</x:v>
      </x:c>
      <x:c r="D186" s="14" t="s">
        <x:v>92</x:v>
      </x:c>
      <x:c r="E186" s="15">
        <x:v>44733.6693862269</x:v>
      </x:c>
      <x:c r="F186" t="s">
        <x:v>97</x:v>
      </x:c>
      <x:c r="G186" s="6">
        <x:v>103.467688857703</x:v>
      </x:c>
      <x:c r="H186" t="s">
        <x:v>95</x:v>
      </x:c>
      <x:c r="I186" s="6">
        <x:v>30.0920868946405</x:v>
      </x:c>
      <x:c r="J186" t="s">
        <x:v>93</x:v>
      </x:c>
      <x:c r="K186" s="6">
        <x:v>1020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20.764</x:v>
      </x:c>
      <x:c r="S186" s="8">
        <x:v>86073.1085319855</x:v>
      </x:c>
      <x:c r="T186" s="12">
        <x:v>292883.886462087</x:v>
      </x:c>
      <x:c r="U186" s="12">
        <x:v>33.25</x:v>
      </x:c>
      <x:c r="V186" s="12">
        <x:v>68.6</x:v>
      </x:c>
      <x:c r="W186" s="12">
        <x:f>NA()</x:f>
      </x:c>
    </x:row>
    <x:row r="187">
      <x:c r="A187">
        <x:v>67283</x:v>
      </x:c>
      <x:c r="B187" s="1">
        <x:v>44754.5688718403</x:v>
      </x:c>
      <x:c r="C187" s="6">
        <x:v>3.08594748333333</x:v>
      </x:c>
      <x:c r="D187" s="14" t="s">
        <x:v>92</x:v>
      </x:c>
      <x:c r="E187" s="15">
        <x:v>44733.6693862269</x:v>
      </x:c>
      <x:c r="F187" t="s">
        <x:v>97</x:v>
      </x:c>
      <x:c r="G187" s="6">
        <x:v>103.520130418713</x:v>
      </x:c>
      <x:c r="H187" t="s">
        <x:v>95</x:v>
      </x:c>
      <x:c r="I187" s="6">
        <x:v>30.085981625461</x:v>
      </x:c>
      <x:c r="J187" t="s">
        <x:v>93</x:v>
      </x:c>
      <x:c r="K187" s="6">
        <x:v>1020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20.759</x:v>
      </x:c>
      <x:c r="S187" s="8">
        <x:v>86070.602933972</x:v>
      </x:c>
      <x:c r="T187" s="12">
        <x:v>292883.048459283</x:v>
      </x:c>
      <x:c r="U187" s="12">
        <x:v>33.25</x:v>
      </x:c>
      <x:c r="V187" s="12">
        <x:v>68.6</x:v>
      </x:c>
      <x:c r="W187" s="12">
        <x:f>NA()</x:f>
      </x:c>
    </x:row>
    <x:row r="188">
      <x:c r="A188">
        <x:v>67289</x:v>
      </x:c>
      <x:c r="B188" s="1">
        <x:v>44754.5688835648</x:v>
      </x:c>
      <x:c r="C188" s="6">
        <x:v>3.10281213833333</x:v>
      </x:c>
      <x:c r="D188" s="14" t="s">
        <x:v>92</x:v>
      </x:c>
      <x:c r="E188" s="15">
        <x:v>44733.6693862269</x:v>
      </x:c>
      <x:c r="F188" t="s">
        <x:v>97</x:v>
      </x:c>
      <x:c r="G188" s="6">
        <x:v>103.501806028954</x:v>
      </x:c>
      <x:c r="H188" t="s">
        <x:v>95</x:v>
      </x:c>
      <x:c r="I188" s="6">
        <x:v>30.085981625461</x:v>
      </x:c>
      <x:c r="J188" t="s">
        <x:v>93</x:v>
      </x:c>
      <x:c r="K188" s="6">
        <x:v>1020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20.761</x:v>
      </x:c>
      <x:c r="S188" s="8">
        <x:v>86069.6107010936</x:v>
      </x:c>
      <x:c r="T188" s="12">
        <x:v>292876.201722499</x:v>
      </x:c>
      <x:c r="U188" s="12">
        <x:v>33.25</x:v>
      </x:c>
      <x:c r="V188" s="12">
        <x:v>68.6</x:v>
      </x:c>
      <x:c r="W188" s="12">
        <x:f>NA()</x:f>
      </x:c>
    </x:row>
    <x:row r="189">
      <x:c r="A189">
        <x:v>67294</x:v>
      </x:c>
      <x:c r="B189" s="1">
        <x:v>44754.5688952546</x:v>
      </x:c>
      <x:c r="C189" s="6">
        <x:v>3.11967491</x:v>
      </x:c>
      <x:c r="D189" s="14" t="s">
        <x:v>92</x:v>
      </x:c>
      <x:c r="E189" s="15">
        <x:v>44733.6693862269</x:v>
      </x:c>
      <x:c r="F189" t="s">
        <x:v>97</x:v>
      </x:c>
      <x:c r="G189" s="6">
        <x:v>103.508446848586</x:v>
      </x:c>
      <x:c r="H189" t="s">
        <x:v>95</x:v>
      </x:c>
      <x:c r="I189" s="6">
        <x:v>30.0798763673956</x:v>
      </x:c>
      <x:c r="J189" t="s">
        <x:v>93</x:v>
      </x:c>
      <x:c r="K189" s="6">
        <x:v>1020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20.761</x:v>
      </x:c>
      <x:c r="S189" s="8">
        <x:v>86075.9635188105</x:v>
      </x:c>
      <x:c r="T189" s="12">
        <x:v>292887.18875976</x:v>
      </x:c>
      <x:c r="U189" s="12">
        <x:v>33.25</x:v>
      </x:c>
      <x:c r="V189" s="12">
        <x:v>68.6</x:v>
      </x:c>
      <x:c r="W189" s="12">
        <x:f>NA()</x:f>
      </x:c>
    </x:row>
    <x:row r="190">
      <x:c r="A190">
        <x:v>67299</x:v>
      </x:c>
      <x:c r="B190" s="1">
        <x:v>44754.5689063657</x:v>
      </x:c>
      <x:c r="C190" s="6">
        <x:v>3.13565343833333</x:v>
      </x:c>
      <x:c r="D190" s="14" t="s">
        <x:v>92</x:v>
      </x:c>
      <x:c r="E190" s="15">
        <x:v>44733.6693862269</x:v>
      </x:c>
      <x:c r="F190" t="s">
        <x:v>97</x:v>
      </x:c>
      <x:c r="G190" s="6">
        <x:v>103.456013310969</x:v>
      </x:c>
      <x:c r="H190" t="s">
        <x:v>95</x:v>
      </x:c>
      <x:c r="I190" s="6">
        <x:v>30.085981625461</x:v>
      </x:c>
      <x:c r="J190" t="s">
        <x:v>93</x:v>
      </x:c>
      <x:c r="K190" s="6">
        <x:v>1020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20.766</x:v>
      </x:c>
      <x:c r="S190" s="8">
        <x:v>86067.3384541221</x:v>
      </x:c>
      <x:c r="T190" s="12">
        <x:v>292872.179182618</x:v>
      </x:c>
      <x:c r="U190" s="12">
        <x:v>33.25</x:v>
      </x:c>
      <x:c r="V190" s="12">
        <x:v>68.6</x:v>
      </x:c>
      <x:c r="W190" s="12">
        <x:f>NA()</x:f>
      </x:c>
    </x:row>
    <x:row r="191">
      <x:c r="A191">
        <x:v>67304</x:v>
      </x:c>
      <x:c r="B191" s="1">
        <x:v>44754.5689180903</x:v>
      </x:c>
      <x:c r="C191" s="6">
        <x:v>3.15252704666667</x:v>
      </x:c>
      <x:c r="D191" s="14" t="s">
        <x:v>92</x:v>
      </x:c>
      <x:c r="E191" s="15">
        <x:v>44733.6693862269</x:v>
      </x:c>
      <x:c r="F191" t="s">
        <x:v>97</x:v>
      </x:c>
      <x:c r="G191" s="6">
        <x:v>103.483485812748</x:v>
      </x:c>
      <x:c r="H191" t="s">
        <x:v>95</x:v>
      </x:c>
      <x:c r="I191" s="6">
        <x:v>30.085981625461</x:v>
      </x:c>
      <x:c r="J191" t="s">
        <x:v>93</x:v>
      </x:c>
      <x:c r="K191" s="6">
        <x:v>1020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20.763</x:v>
      </x:c>
      <x:c r="S191" s="8">
        <x:v>86067.1108862679</x:v>
      </x:c>
      <x:c r="T191" s="12">
        <x:v>292883.329808512</x:v>
      </x:c>
      <x:c r="U191" s="12">
        <x:v>33.25</x:v>
      </x:c>
      <x:c r="V191" s="12">
        <x:v>68.6</x:v>
      </x:c>
      <x:c r="W191" s="12">
        <x:f>NA()</x:f>
      </x:c>
    </x:row>
    <x:row r="192">
      <x:c r="A192">
        <x:v>67313</x:v>
      </x:c>
      <x:c r="B192" s="1">
        <x:v>44754.5689297454</x:v>
      </x:c>
      <x:c r="C192" s="6">
        <x:v>3.16935566166667</x:v>
      </x:c>
      <x:c r="D192" s="14" t="s">
        <x:v>92</x:v>
      </x:c>
      <x:c r="E192" s="15">
        <x:v>44733.6693862269</x:v>
      </x:c>
      <x:c r="F192" t="s">
        <x:v>97</x:v>
      </x:c>
      <x:c r="G192" s="6">
        <x:v>103.492645399239</x:v>
      </x:c>
      <x:c r="H192" t="s">
        <x:v>95</x:v>
      </x:c>
      <x:c r="I192" s="6">
        <x:v>30.085981625461</x:v>
      </x:c>
      <x:c r="J192" t="s">
        <x:v>93</x:v>
      </x:c>
      <x:c r="K192" s="6">
        <x:v>1020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20.762</x:v>
      </x:c>
      <x:c r="S192" s="8">
        <x:v>86070.4249418262</x:v>
      </x:c>
      <x:c r="T192" s="12">
        <x:v>292879.99812633</x:v>
      </x:c>
      <x:c r="U192" s="12">
        <x:v>33.25</x:v>
      </x:c>
      <x:c r="V192" s="12">
        <x:v>68.6</x:v>
      </x:c>
      <x:c r="W192" s="12">
        <x:f>NA()</x:f>
      </x:c>
    </x:row>
    <x:row r="193">
      <x:c r="A193">
        <x:v>67317</x:v>
      </x:c>
      <x:c r="B193" s="1">
        <x:v>44754.5689414005</x:v>
      </x:c>
      <x:c r="C193" s="6">
        <x:v>3.186139015</x:v>
      </x:c>
      <x:c r="D193" s="14" t="s">
        <x:v>92</x:v>
      </x:c>
      <x:c r="E193" s="15">
        <x:v>44733.6693862269</x:v>
      </x:c>
      <x:c r="F193" t="s">
        <x:v>97</x:v>
      </x:c>
      <x:c r="G193" s="6">
        <x:v>103.471808290604</x:v>
      </x:c>
      <x:c r="H193" t="s">
        <x:v>95</x:v>
      </x:c>
      <x:c r="I193" s="6">
        <x:v>30.0798763673956</x:v>
      </x:c>
      <x:c r="J193" t="s">
        <x:v>93</x:v>
      </x:c>
      <x:c r="K193" s="6">
        <x:v>1020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20.765</x:v>
      </x:c>
      <x:c r="S193" s="8">
        <x:v>86062.1227508363</x:v>
      </x:c>
      <x:c r="T193" s="12">
        <x:v>292887.445599789</x:v>
      </x:c>
      <x:c r="U193" s="12">
        <x:v>33.25</x:v>
      </x:c>
      <x:c r="V193" s="12">
        <x:v>68.6</x:v>
      </x:c>
      <x:c r="W193" s="12">
        <x:f>NA()</x:f>
      </x:c>
    </x:row>
    <x:row r="194">
      <x:c r="A194">
        <x:v>67322</x:v>
      </x:c>
      <x:c r="B194" s="1">
        <x:v>44754.568953044</x:v>
      </x:c>
      <x:c r="C194" s="6">
        <x:v>3.20288439666667</x:v>
      </x:c>
      <x:c r="D194" s="14" t="s">
        <x:v>92</x:v>
      </x:c>
      <x:c r="E194" s="15">
        <x:v>44733.6693862269</x:v>
      </x:c>
      <x:c r="F194" t="s">
        <x:v>97</x:v>
      </x:c>
      <x:c r="G194" s="6">
        <x:v>103.508446848586</x:v>
      </x:c>
      <x:c r="H194" t="s">
        <x:v>95</x:v>
      </x:c>
      <x:c r="I194" s="6">
        <x:v>30.0798763673956</x:v>
      </x:c>
      <x:c r="J194" t="s">
        <x:v>93</x:v>
      </x:c>
      <x:c r="K194" s="6">
        <x:v>1020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20.761</x:v>
      </x:c>
      <x:c r="S194" s="8">
        <x:v>86062.4817732443</x:v>
      </x:c>
      <x:c r="T194" s="12">
        <x:v>292881.372230073</x:v>
      </x:c>
      <x:c r="U194" s="12">
        <x:v>33.25</x:v>
      </x:c>
      <x:c r="V194" s="12">
        <x:v>68.6</x:v>
      </x:c>
      <x:c r="W194" s="12">
        <x:f>NA()</x:f>
      </x:c>
    </x:row>
    <x:row r="195">
      <x:c r="A195">
        <x:v>67328</x:v>
      </x:c>
      <x:c r="B195" s="1">
        <x:v>44754.5689646644</x:v>
      </x:c>
      <x:c r="C195" s="6">
        <x:v>3.21959545166667</x:v>
      </x:c>
      <x:c r="D195" s="14" t="s">
        <x:v>92</x:v>
      </x:c>
      <x:c r="E195" s="15">
        <x:v>44733.6693862269</x:v>
      </x:c>
      <x:c r="F195" t="s">
        <x:v>97</x:v>
      </x:c>
      <x:c r="G195" s="6">
        <x:v>103.520130418713</x:v>
      </x:c>
      <x:c r="H195" t="s">
        <x:v>95</x:v>
      </x:c>
      <x:c r="I195" s="6">
        <x:v>30.085981625461</x:v>
      </x:c>
      <x:c r="J195" t="s">
        <x:v>93</x:v>
      </x:c>
      <x:c r="K195" s="6">
        <x:v>1020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20.759</x:v>
      </x:c>
      <x:c r="S195" s="8">
        <x:v>86066.4950760551</x:v>
      </x:c>
      <x:c r="T195" s="12">
        <x:v>292874.309526846</x:v>
      </x:c>
      <x:c r="U195" s="12">
        <x:v>33.25</x:v>
      </x:c>
      <x:c r="V195" s="12">
        <x:v>68.6</x:v>
      </x:c>
      <x:c r="W195" s="12">
        <x:f>NA()</x:f>
      </x:c>
    </x:row>
    <x:row r="196">
      <x:c r="A196">
        <x:v>67334</x:v>
      </x:c>
      <x:c r="B196" s="1">
        <x:v>44754.5689762384</x:v>
      </x:c>
      <x:c r="C196" s="6">
        <x:v>3.23630654666667</x:v>
      </x:c>
      <x:c r="D196" s="14" t="s">
        <x:v>92</x:v>
      </x:c>
      <x:c r="E196" s="15">
        <x:v>44733.6693862269</x:v>
      </x:c>
      <x:c r="F196" t="s">
        <x:v>97</x:v>
      </x:c>
      <x:c r="G196" s="6">
        <x:v>103.487606146355</x:v>
      </x:c>
      <x:c r="H196" t="s">
        <x:v>95</x:v>
      </x:c>
      <x:c r="I196" s="6">
        <x:v>30.0737711204451</x:v>
      </x:c>
      <x:c r="J196" t="s">
        <x:v>93</x:v>
      </x:c>
      <x:c r="K196" s="6">
        <x:v>1020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20.764</x:v>
      </x:c>
      <x:c r="S196" s="8">
        <x:v>86068.3775648227</x:v>
      </x:c>
      <x:c r="T196" s="12">
        <x:v>292870.189382079</x:v>
      </x:c>
      <x:c r="U196" s="12">
        <x:v>33.25</x:v>
      </x:c>
      <x:c r="V196" s="12">
        <x:v>68.6</x:v>
      </x:c>
      <x:c r="W196" s="12">
        <x:f>NA()</x:f>
      </x:c>
    </x:row>
    <x:row r="197">
      <x:c r="A197">
        <x:v>67343</x:v>
      </x:c>
      <x:c r="B197" s="1">
        <x:v>44754.5689878472</x:v>
      </x:c>
      <x:c r="C197" s="6">
        <x:v>3.25301768166667</x:v>
      </x:c>
      <x:c r="D197" s="14" t="s">
        <x:v>92</x:v>
      </x:c>
      <x:c r="E197" s="15">
        <x:v>44733.6693862269</x:v>
      </x:c>
      <x:c r="F197" t="s">
        <x:v>97</x:v>
      </x:c>
      <x:c r="G197" s="6">
        <x:v>103.480966365496</x:v>
      </x:c>
      <x:c r="H197" t="s">
        <x:v>95</x:v>
      </x:c>
      <x:c r="I197" s="6">
        <x:v>30.0798763673956</x:v>
      </x:c>
      <x:c r="J197" t="s">
        <x:v>93</x:v>
      </x:c>
      <x:c r="K197" s="6">
        <x:v>1020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20.764</x:v>
      </x:c>
      <x:c r="S197" s="8">
        <x:v>86065.9132794207</x:v>
      </x:c>
      <x:c r="T197" s="12">
        <x:v>292876.289874509</x:v>
      </x:c>
      <x:c r="U197" s="12">
        <x:v>33.25</x:v>
      </x:c>
      <x:c r="V197" s="12">
        <x:v>68.6</x:v>
      </x:c>
      <x:c r="W197" s="12">
        <x:f>NA()</x:f>
      </x:c>
    </x:row>
    <x:row r="198">
      <x:c r="A198">
        <x:v>67345</x:v>
      </x:c>
      <x:c r="B198" s="1">
        <x:v>44754.5689988773</x:v>
      </x:c>
      <x:c r="C198" s="6">
        <x:v>3.26889329333333</x:v>
      </x:c>
      <x:c r="D198" s="14" t="s">
        <x:v>92</x:v>
      </x:c>
      <x:c r="E198" s="15">
        <x:v>44733.6693862269</x:v>
      </x:c>
      <x:c r="F198" t="s">
        <x:v>97</x:v>
      </x:c>
      <x:c r="G198" s="6">
        <x:v>103.492645399239</x:v>
      </x:c>
      <x:c r="H198" t="s">
        <x:v>95</x:v>
      </x:c>
      <x:c r="I198" s="6">
        <x:v>30.085981625461</x:v>
      </x:c>
      <x:c r="J198" t="s">
        <x:v>93</x:v>
      </x:c>
      <x:c r="K198" s="6">
        <x:v>1020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20.762</x:v>
      </x:c>
      <x:c r="S198" s="8">
        <x:v>86065.2562082214</x:v>
      </x:c>
      <x:c r="T198" s="12">
        <x:v>292870.009140126</x:v>
      </x:c>
      <x:c r="U198" s="12">
        <x:v>33.25</x:v>
      </x:c>
      <x:c r="V198" s="12">
        <x:v>68.6</x:v>
      </x:c>
      <x:c r="W198" s="12">
        <x:f>NA()</x:f>
      </x:c>
    </x:row>
    <x:row r="199">
      <x:c r="A199">
        <x:v>67350</x:v>
      </x:c>
      <x:c r="B199" s="1">
        <x:v>44754.5690104977</x:v>
      </x:c>
      <x:c r="C199" s="6">
        <x:v>3.28560438</x:v>
      </x:c>
      <x:c r="D199" s="14" t="s">
        <x:v>92</x:v>
      </x:c>
      <x:c r="E199" s="15">
        <x:v>44733.6693862269</x:v>
      </x:c>
      <x:c r="F199" t="s">
        <x:v>97</x:v>
      </x:c>
      <x:c r="G199" s="6">
        <x:v>103.510967702057</x:v>
      </x:c>
      <x:c r="H199" t="s">
        <x:v>95</x:v>
      </x:c>
      <x:c r="I199" s="6">
        <x:v>30.085981625461</x:v>
      </x:c>
      <x:c r="J199" t="s">
        <x:v>93</x:v>
      </x:c>
      <x:c r="K199" s="6">
        <x:v>1020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20.76</x:v>
      </x:c>
      <x:c r="S199" s="8">
        <x:v>86068.4462932747</x:v>
      </x:c>
      <x:c r="T199" s="12">
        <x:v>292870.62136274</x:v>
      </x:c>
      <x:c r="U199" s="12">
        <x:v>33.25</x:v>
      </x:c>
      <x:c r="V199" s="12">
        <x:v>68.6</x:v>
      </x:c>
      <x:c r="W199" s="12">
        <x:f>NA()</x:f>
      </x:c>
    </x:row>
    <x:row r="200">
      <x:c r="A200">
        <x:v>67359</x:v>
      </x:c>
      <x:c r="B200" s="1">
        <x:v>44754.5690221412</x:v>
      </x:c>
      <x:c r="C200" s="6">
        <x:v>3.302365625</x:v>
      </x:c>
      <x:c r="D200" s="14" t="s">
        <x:v>92</x:v>
      </x:c>
      <x:c r="E200" s="15">
        <x:v>44733.6693862269</x:v>
      </x:c>
      <x:c r="F200" t="s">
        <x:v>97</x:v>
      </x:c>
      <x:c r="G200" s="6">
        <x:v>103.526772387636</x:v>
      </x:c>
      <x:c r="H200" t="s">
        <x:v>95</x:v>
      </x:c>
      <x:c r="I200" s="6">
        <x:v>30.0798763673956</x:v>
      </x:c>
      <x:c r="J200" t="s">
        <x:v>93</x:v>
      </x:c>
      <x:c r="K200" s="6">
        <x:v>1020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20.759</x:v>
      </x:c>
      <x:c r="S200" s="8">
        <x:v>86069.0796917722</x:v>
      </x:c>
      <x:c r="T200" s="12">
        <x:v>292859.267290928</x:v>
      </x:c>
      <x:c r="U200" s="12">
        <x:v>33.25</x:v>
      </x:c>
      <x:c r="V200" s="12">
        <x:v>68.6</x:v>
      </x:c>
      <x:c r="W200" s="12">
        <x:f>NA()</x:f>
      </x:c>
    </x:row>
    <x:row r="201">
      <x:c r="A201">
        <x:v>67365</x:v>
      </x:c>
      <x:c r="B201" s="1">
        <x:v>44754.5690337616</x:v>
      </x:c>
      <x:c r="C201" s="6">
        <x:v>3.31909426333333</x:v>
      </x:c>
      <x:c r="D201" s="14" t="s">
        <x:v>92</x:v>
      </x:c>
      <x:c r="E201" s="15">
        <x:v>44733.6693862269</x:v>
      </x:c>
      <x:c r="F201" t="s">
        <x:v>97</x:v>
      </x:c>
      <x:c r="G201" s="6">
        <x:v>103.480966365496</x:v>
      </x:c>
      <x:c r="H201" t="s">
        <x:v>95</x:v>
      </x:c>
      <x:c r="I201" s="6">
        <x:v>30.0798763673956</x:v>
      </x:c>
      <x:c r="J201" t="s">
        <x:v>93</x:v>
      </x:c>
      <x:c r="K201" s="6">
        <x:v>1020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20.764</x:v>
      </x:c>
      <x:c r="S201" s="8">
        <x:v>86058.5339921766</x:v>
      </x:c>
      <x:c r="T201" s="12">
        <x:v>292861.395607698</x:v>
      </x:c>
      <x:c r="U201" s="12">
        <x:v>33.25</x:v>
      </x:c>
      <x:c r="V201" s="12">
        <x:v>68.6</x:v>
      </x:c>
      <x:c r="W201" s="12">
        <x:f>NA()</x:f>
      </x:c>
    </x:row>
    <x:row r="202">
      <x:c r="A202">
        <x:v>67371</x:v>
      </x:c>
      <x:c r="B202" s="1">
        <x:v>44754.5690453704</x:v>
      </x:c>
      <x:c r="C202" s="6">
        <x:v>3.33585548333333</x:v>
      </x:c>
      <x:c r="D202" s="14" t="s">
        <x:v>92</x:v>
      </x:c>
      <x:c r="E202" s="15">
        <x:v>44733.6693862269</x:v>
      </x:c>
      <x:c r="F202" t="s">
        <x:v>97</x:v>
      </x:c>
      <x:c r="G202" s="6">
        <x:v>103.499285644323</x:v>
      </x:c>
      <x:c r="H202" t="s">
        <x:v>95</x:v>
      </x:c>
      <x:c r="I202" s="6">
        <x:v>30.0798763673956</x:v>
      </x:c>
      <x:c r="J202" t="s">
        <x:v>93</x:v>
      </x:c>
      <x:c r="K202" s="6">
        <x:v>1020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20.762</x:v>
      </x:c>
      <x:c r="S202" s="8">
        <x:v>86067.8834303878</x:v>
      </x:c>
      <x:c r="T202" s="12">
        <x:v>292865.172978383</x:v>
      </x:c>
      <x:c r="U202" s="12">
        <x:v>33.25</x:v>
      </x:c>
      <x:c r="V202" s="12">
        <x:v>68.6</x:v>
      </x:c>
      <x:c r="W202" s="12">
        <x:f>NA()</x:f>
      </x:c>
    </x:row>
    <x:row r="203">
      <x:c r="A203">
        <x:v>67376</x:v>
      </x:c>
      <x:c r="B203" s="1">
        <x:v>44754.5690569792</x:v>
      </x:c>
      <x:c r="C203" s="6">
        <x:v>3.35256889833333</x:v>
      </x:c>
      <x:c r="D203" s="14" t="s">
        <x:v>92</x:v>
      </x:c>
      <x:c r="E203" s="15">
        <x:v>44733.6693862269</x:v>
      </x:c>
      <x:c r="F203" t="s">
        <x:v>97</x:v>
      </x:c>
      <x:c r="G203" s="6">
        <x:v>103.444340322037</x:v>
      </x:c>
      <x:c r="H203" t="s">
        <x:v>95</x:v>
      </x:c>
      <x:c r="I203" s="6">
        <x:v>30.0798763673956</x:v>
      </x:c>
      <x:c r="J203" t="s">
        <x:v>93</x:v>
      </x:c>
      <x:c r="K203" s="6">
        <x:v>1020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20.768</x:v>
      </x:c>
      <x:c r="S203" s="8">
        <x:v>86066.1844340296</x:v>
      </x:c>
      <x:c r="T203" s="12">
        <x:v>292873.005927004</x:v>
      </x:c>
      <x:c r="U203" s="12">
        <x:v>33.25</x:v>
      </x:c>
      <x:c r="V203" s="12">
        <x:v>68.6</x:v>
      </x:c>
      <x:c r="W203" s="12">
        <x:f>NA()</x:f>
      </x:c>
    </x:row>
    <x:row r="204">
      <x:c r="A204">
        <x:v>67382</x:v>
      </x:c>
      <x:c r="B204" s="1">
        <x:v>44754.5690685995</x:v>
      </x:c>
      <x:c r="C204" s="6">
        <x:v>3.36930358</x:v>
      </x:c>
      <x:c r="D204" s="14" t="s">
        <x:v>92</x:v>
      </x:c>
      <x:c r="E204" s="15">
        <x:v>44733.6693862269</x:v>
      </x:c>
      <x:c r="F204" t="s">
        <x:v>97</x:v>
      </x:c>
      <x:c r="G204" s="6">
        <x:v>103.480966365496</x:v>
      </x:c>
      <x:c r="H204" t="s">
        <x:v>95</x:v>
      </x:c>
      <x:c r="I204" s="6">
        <x:v>30.0798763673956</x:v>
      </x:c>
      <x:c r="J204" t="s">
        <x:v>93</x:v>
      </x:c>
      <x:c r="K204" s="6">
        <x:v>1020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20.764</x:v>
      </x:c>
      <x:c r="S204" s="8">
        <x:v>86064.0879843519</x:v>
      </x:c>
      <x:c r="T204" s="12">
        <x:v>292859.707799811</x:v>
      </x:c>
      <x:c r="U204" s="12">
        <x:v>33.25</x:v>
      </x:c>
      <x:c r="V204" s="12">
        <x:v>68.6</x:v>
      </x:c>
      <x:c r="W204" s="12">
        <x:f>NA()</x:f>
      </x:c>
    </x:row>
    <x:row r="205">
      <x:c r="A205">
        <x:v>67390</x:v>
      </x:c>
      <x:c r="B205" s="1">
        <x:v>44754.5690802083</x:v>
      </x:c>
      <x:c r="C205" s="6">
        <x:v>3.38601541833333</x:v>
      </x:c>
      <x:c r="D205" s="14" t="s">
        <x:v>92</x:v>
      </x:c>
      <x:c r="E205" s="15">
        <x:v>44733.6693862269</x:v>
      </x:c>
      <x:c r="F205" t="s">
        <x:v>97</x:v>
      </x:c>
      <x:c r="G205" s="6">
        <x:v>103.490125483348</x:v>
      </x:c>
      <x:c r="H205" t="s">
        <x:v>95</x:v>
      </x:c>
      <x:c r="I205" s="6">
        <x:v>30.0798763673956</x:v>
      </x:c>
      <x:c r="J205" t="s">
        <x:v>93</x:v>
      </x:c>
      <x:c r="K205" s="6">
        <x:v>1020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20.763</x:v>
      </x:c>
      <x:c r="S205" s="8">
        <x:v>86066.509087729</x:v>
      </x:c>
      <x:c r="T205" s="12">
        <x:v>292860.479417953</x:v>
      </x:c>
      <x:c r="U205" s="12">
        <x:v>33.25</x:v>
      </x:c>
      <x:c r="V205" s="12">
        <x:v>68.6</x:v>
      </x:c>
      <x:c r="W205" s="12">
        <x:f>NA()</x:f>
      </x:c>
    </x:row>
    <x:row r="206">
      <x:c r="A206">
        <x:v>67397</x:v>
      </x:c>
      <x:c r="B206" s="1">
        <x:v>44754.5690918634</x:v>
      </x:c>
      <x:c r="C206" s="6">
        <x:v>3.40274375</x:v>
      </x:c>
      <x:c r="D206" s="14" t="s">
        <x:v>92</x:v>
      </x:c>
      <x:c r="E206" s="15">
        <x:v>44733.6693862269</x:v>
      </x:c>
      <x:c r="F206" t="s">
        <x:v>97</x:v>
      </x:c>
      <x:c r="G206" s="6">
        <x:v>103.480966365496</x:v>
      </x:c>
      <x:c r="H206" t="s">
        <x:v>95</x:v>
      </x:c>
      <x:c r="I206" s="6">
        <x:v>30.0798763673956</x:v>
      </x:c>
      <x:c r="J206" t="s">
        <x:v>93</x:v>
      </x:c>
      <x:c r="K206" s="6">
        <x:v>1020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20.764</x:v>
      </x:c>
      <x:c r="S206" s="8">
        <x:v>86068.5851828477</x:v>
      </x:c>
      <x:c r="T206" s="12">
        <x:v>292861.241809016</x:v>
      </x:c>
      <x:c r="U206" s="12">
        <x:v>33.25</x:v>
      </x:c>
      <x:c r="V206" s="12">
        <x:v>68.6</x:v>
      </x:c>
      <x:c r="W206" s="12">
        <x:f>NA()</x:f>
      </x:c>
    </x:row>
    <x:row r="207">
      <x:c r="A207">
        <x:v>67402</x:v>
      </x:c>
      <x:c r="B207" s="1">
        <x:v>44754.5691034722</x:v>
      </x:c>
      <x:c r="C207" s="6">
        <x:v>3.41950593166667</x:v>
      </x:c>
      <x:c r="D207" s="14" t="s">
        <x:v>92</x:v>
      </x:c>
      <x:c r="E207" s="15">
        <x:v>44733.6693862269</x:v>
      </x:c>
      <x:c r="F207" t="s">
        <x:v>97</x:v>
      </x:c>
      <x:c r="G207" s="6">
        <x:v>103.524251175464</x:v>
      </x:c>
      <x:c r="H207" t="s">
        <x:v>95</x:v>
      </x:c>
      <x:c r="I207" s="6">
        <x:v>30.0737711204451</x:v>
      </x:c>
      <x:c r="J207" t="s">
        <x:v>93</x:v>
      </x:c>
      <x:c r="K207" s="6">
        <x:v>1020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20.76</x:v>
      </x:c>
      <x:c r="S207" s="8">
        <x:v>86055.3191375036</x:v>
      </x:c>
      <x:c r="T207" s="12">
        <x:v>292860.55433377</x:v>
      </x:c>
      <x:c r="U207" s="12">
        <x:v>33.25</x:v>
      </x:c>
      <x:c r="V207" s="12">
        <x:v>68.6</x:v>
      </x:c>
      <x:c r="W207" s="12">
        <x:f>NA()</x:f>
      </x:c>
    </x:row>
    <x:row r="208">
      <x:c r="A208">
        <x:v>67407</x:v>
      </x:c>
      <x:c r="B208" s="1">
        <x:v>44754.569115081</x:v>
      </x:c>
      <x:c r="C208" s="6">
        <x:v>3.43621928166667</x:v>
      </x:c>
      <x:c r="D208" s="14" t="s">
        <x:v>92</x:v>
      </x:c>
      <x:c r="E208" s="15">
        <x:v>44733.6693862269</x:v>
      </x:c>
      <x:c r="F208" t="s">
        <x:v>97</x:v>
      </x:c>
      <x:c r="G208" s="6">
        <x:v>103.474327269316</x:v>
      </x:c>
      <x:c r="H208" t="s">
        <x:v>95</x:v>
      </x:c>
      <x:c r="I208" s="6">
        <x:v>30.085981625461</x:v>
      </x:c>
      <x:c r="J208" t="s">
        <x:v>93</x:v>
      </x:c>
      <x:c r="K208" s="6">
        <x:v>1020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20.764</x:v>
      </x:c>
      <x:c r="S208" s="8">
        <x:v>86053.008841081</x:v>
      </x:c>
      <x:c r="T208" s="12">
        <x:v>292854.455484803</x:v>
      </x:c>
      <x:c r="U208" s="12">
        <x:v>33.25</x:v>
      </x:c>
      <x:c r="V208" s="12">
        <x:v>68.6</x:v>
      </x:c>
      <x:c r="W208" s="12">
        <x:f>NA()</x:f>
      </x:c>
    </x:row>
    <x:row r="209">
      <x:c r="A209">
        <x:v>67413</x:v>
      </x:c>
      <x:c r="B209" s="1">
        <x:v>44754.5691267361</x:v>
      </x:c>
      <x:c r="C209" s="6">
        <x:v>3.45299447333333</x:v>
      </x:c>
      <x:c r="D209" s="14" t="s">
        <x:v>92</x:v>
      </x:c>
      <x:c r="E209" s="15">
        <x:v>44733.6693862269</x:v>
      </x:c>
      <x:c r="F209" t="s">
        <x:v>97</x:v>
      </x:c>
      <x:c r="G209" s="6">
        <x:v>103.508446848586</x:v>
      </x:c>
      <x:c r="H209" t="s">
        <x:v>95</x:v>
      </x:c>
      <x:c r="I209" s="6">
        <x:v>30.0798763673956</x:v>
      </x:c>
      <x:c r="J209" t="s">
        <x:v>93</x:v>
      </x:c>
      <x:c r="K209" s="6">
        <x:v>1020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20.761</x:v>
      </x:c>
      <x:c r="S209" s="8">
        <x:v>86061.7450677101</x:v>
      </x:c>
      <x:c r="T209" s="12">
        <x:v>292867.396059047</x:v>
      </x:c>
      <x:c r="U209" s="12">
        <x:v>33.25</x:v>
      </x:c>
      <x:c r="V209" s="12">
        <x:v>68.6</x:v>
      </x:c>
      <x:c r="W209" s="12">
        <x:f>NA()</x:f>
      </x:c>
    </x:row>
    <x:row r="210">
      <x:c r="A210">
        <x:v>67421</x:v>
      </x:c>
      <x:c r="B210" s="1">
        <x:v>44754.5691379282</x:v>
      </x:c>
      <x:c r="C210" s="6">
        <x:v>3.469083985</x:v>
      </x:c>
      <x:c r="D210" s="14" t="s">
        <x:v>92</x:v>
      </x:c>
      <x:c r="E210" s="15">
        <x:v>44733.6693862269</x:v>
      </x:c>
      <x:c r="F210" t="s">
        <x:v>97</x:v>
      </x:c>
      <x:c r="G210" s="6">
        <x:v>103.483485812748</x:v>
      </x:c>
      <x:c r="H210" t="s">
        <x:v>95</x:v>
      </x:c>
      <x:c r="I210" s="6">
        <x:v>30.085981625461</x:v>
      </x:c>
      <x:c r="J210" t="s">
        <x:v>93</x:v>
      </x:c>
      <x:c r="K210" s="6">
        <x:v>1020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20.763</x:v>
      </x:c>
      <x:c r="S210" s="8">
        <x:v>86065.4775185667</x:v>
      </x:c>
      <x:c r="T210" s="12">
        <x:v>292858.945050055</x:v>
      </x:c>
      <x:c r="U210" s="12">
        <x:v>33.25</x:v>
      </x:c>
      <x:c r="V210" s="12">
        <x:v>68.6</x:v>
      </x:c>
      <x:c r="W210" s="12">
        <x:f>NA()</x:f>
      </x:c>
    </x:row>
    <x:row r="211">
      <x:c r="A211">
        <x:v>67425</x:v>
      </x:c>
      <x:c r="B211" s="1">
        <x:v>44754.5691495718</x:v>
      </x:c>
      <x:c r="C211" s="6">
        <x:v>3.48589902333333</x:v>
      </x:c>
      <x:c r="D211" s="14" t="s">
        <x:v>92</x:v>
      </x:c>
      <x:c r="E211" s="15">
        <x:v>44733.6693862269</x:v>
      </x:c>
      <x:c r="F211" t="s">
        <x:v>97</x:v>
      </x:c>
      <x:c r="G211" s="6">
        <x:v>103.515088353075</x:v>
      </x:c>
      <x:c r="H211" t="s">
        <x:v>95</x:v>
      </x:c>
      <x:c r="I211" s="6">
        <x:v>30.0737711204451</x:v>
      </x:c>
      <x:c r="J211" t="s">
        <x:v>93</x:v>
      </x:c>
      <x:c r="K211" s="6">
        <x:v>1020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20.761</x:v>
      </x:c>
      <x:c r="S211" s="8">
        <x:v>86063.4516554352</x:v>
      </x:c>
      <x:c r="T211" s="12">
        <x:v>292859.703315345</x:v>
      </x:c>
      <x:c r="U211" s="12">
        <x:v>33.25</x:v>
      </x:c>
      <x:c r="V211" s="12">
        <x:v>68.6</x:v>
      </x:c>
      <x:c r="W211" s="12">
        <x:f>NA()</x:f>
      </x:c>
    </x:row>
    <x:row r="212">
      <x:c r="A212">
        <x:v>67429</x:v>
      </x:c>
      <x:c r="B212" s="1">
        <x:v>44754.5691613079</x:v>
      </x:c>
      <x:c r="C212" s="6">
        <x:v>3.50279082166667</x:v>
      </x:c>
      <x:c r="D212" s="14" t="s">
        <x:v>92</x:v>
      </x:c>
      <x:c r="E212" s="15">
        <x:v>44733.6693862269</x:v>
      </x:c>
      <x:c r="F212" t="s">
        <x:v>97</x:v>
      </x:c>
      <x:c r="G212" s="6">
        <x:v>103.490125483348</x:v>
      </x:c>
      <x:c r="H212" t="s">
        <x:v>95</x:v>
      </x:c>
      <x:c r="I212" s="6">
        <x:v>30.0798763673956</x:v>
      </x:c>
      <x:c r="J212" t="s">
        <x:v>93</x:v>
      </x:c>
      <x:c r="K212" s="6">
        <x:v>1020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20.763</x:v>
      </x:c>
      <x:c r="S212" s="8">
        <x:v>86060.4342627187</x:v>
      </x:c>
      <x:c r="T212" s="12">
        <x:v>292845.95331442</x:v>
      </x:c>
      <x:c r="U212" s="12">
        <x:v>33.25</x:v>
      </x:c>
      <x:c r="V212" s="12">
        <x:v>68.6</x:v>
      </x:c>
      <x:c r="W212" s="12">
        <x:f>NA()</x:f>
      </x:c>
    </x:row>
    <x:row r="213">
      <x:c r="A213">
        <x:v>67435</x:v>
      </x:c>
      <x:c r="B213" s="1">
        <x:v>44754.5691724884</x:v>
      </x:c>
      <x:c r="C213" s="6">
        <x:v>3.51888678833333</x:v>
      </x:c>
      <x:c r="D213" s="14" t="s">
        <x:v>92</x:v>
      </x:c>
      <x:c r="E213" s="15">
        <x:v>44733.6693862269</x:v>
      </x:c>
      <x:c r="F213" t="s">
        <x:v>97</x:v>
      </x:c>
      <x:c r="G213" s="6">
        <x:v>103.439306909895</x:v>
      </x:c>
      <x:c r="H213" t="s">
        <x:v>95</x:v>
      </x:c>
      <x:c r="I213" s="6">
        <x:v>30.0676658846082</x:v>
      </x:c>
      <x:c r="J213" t="s">
        <x:v>93</x:v>
      </x:c>
      <x:c r="K213" s="6">
        <x:v>1020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20.77</x:v>
      </x:c>
      <x:c r="S213" s="8">
        <x:v>86056.6456055429</x:v>
      </x:c>
      <x:c r="T213" s="12">
        <x:v>292845.23959861</x:v>
      </x:c>
      <x:c r="U213" s="12">
        <x:v>33.25</x:v>
      </x:c>
      <x:c r="V213" s="12">
        <x:v>68.6</x:v>
      </x:c>
      <x:c r="W213" s="12">
        <x:f>NA()</x:f>
      </x:c>
    </x:row>
    <x:row r="214">
      <x:c r="A214">
        <x:v>67441</x:v>
      </x:c>
      <x:c r="B214" s="1">
        <x:v>44754.5691842245</x:v>
      </x:c>
      <x:c r="C214" s="6">
        <x:v>3.53576476</x:v>
      </x:c>
      <x:c r="D214" s="14" t="s">
        <x:v>92</x:v>
      </x:c>
      <x:c r="E214" s="15">
        <x:v>44733.6693862269</x:v>
      </x:c>
      <x:c r="F214" t="s">
        <x:v>97</x:v>
      </x:c>
      <x:c r="G214" s="6">
        <x:v>103.487606146355</x:v>
      </x:c>
      <x:c r="H214" t="s">
        <x:v>95</x:v>
      </x:c>
      <x:c r="I214" s="6">
        <x:v>30.0737711204451</x:v>
      </x:c>
      <x:c r="J214" t="s">
        <x:v>93</x:v>
      </x:c>
      <x:c r="K214" s="6">
        <x:v>1020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20.764</x:v>
      </x:c>
      <x:c r="S214" s="8">
        <x:v>86061.331295926</x:v>
      </x:c>
      <x:c r="T214" s="12">
        <x:v>292851.631724046</x:v>
      </x:c>
      <x:c r="U214" s="12">
        <x:v>33.25</x:v>
      </x:c>
      <x:c r="V214" s="12">
        <x:v>68.6</x:v>
      </x:c>
      <x:c r="W214" s="12">
        <x:f>NA()</x:f>
      </x:c>
    </x:row>
    <x:row r="215">
      <x:c r="A215">
        <x:v>67447</x:v>
      </x:c>
      <x:c r="B215" s="1">
        <x:v>44754.5691958333</x:v>
      </x:c>
      <x:c r="C215" s="6">
        <x:v>3.552510805</x:v>
      </x:c>
      <x:c r="D215" s="14" t="s">
        <x:v>92</x:v>
      </x:c>
      <x:c r="E215" s="15">
        <x:v>44733.6693862269</x:v>
      </x:c>
      <x:c r="F215" t="s">
        <x:v>97</x:v>
      </x:c>
      <x:c r="G215" s="6">
        <x:v>103.480966365496</x:v>
      </x:c>
      <x:c r="H215" t="s">
        <x:v>95</x:v>
      </x:c>
      <x:c r="I215" s="6">
        <x:v>30.0798763673956</x:v>
      </x:c>
      <x:c r="J215" t="s">
        <x:v>93</x:v>
      </x:c>
      <x:c r="K215" s="6">
        <x:v>1020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20.764</x:v>
      </x:c>
      <x:c r="S215" s="8">
        <x:v>86057.7677914689</x:v>
      </x:c>
      <x:c r="T215" s="12">
        <x:v>292841.880838926</x:v>
      </x:c>
      <x:c r="U215" s="12">
        <x:v>33.25</x:v>
      </x:c>
      <x:c r="V215" s="12">
        <x:v>68.6</x:v>
      </x:c>
      <x:c r="W215" s="12">
        <x:f>NA()</x:f>
      </x:c>
    </x:row>
    <x:row r="216">
      <x:c r="A216">
        <x:v>67457</x:v>
      </x:c>
      <x:c r="B216" s="1">
        <x:v>44754.5692076042</x:v>
      </x:c>
      <x:c r="C216" s="6">
        <x:v>3.56946746</x:v>
      </x:c>
      <x:c r="D216" s="14" t="s">
        <x:v>92</x:v>
      </x:c>
      <x:c r="E216" s="15">
        <x:v>44733.6693862269</x:v>
      </x:c>
      <x:c r="F216" t="s">
        <x:v>97</x:v>
      </x:c>
      <x:c r="G216" s="6">
        <x:v>103.496765838685</x:v>
      </x:c>
      <x:c r="H216" t="s">
        <x:v>95</x:v>
      </x:c>
      <x:c r="I216" s="6">
        <x:v>30.0737711204451</x:v>
      </x:c>
      <x:c r="J216" t="s">
        <x:v>93</x:v>
      </x:c>
      <x:c r="K216" s="6">
        <x:v>1020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20.763</x:v>
      </x:c>
      <x:c r="S216" s="8">
        <x:v>86063.1345729291</x:v>
      </x:c>
      <x:c r="T216" s="12">
        <x:v>292843.243616094</x:v>
      </x:c>
      <x:c r="U216" s="12">
        <x:v>33.25</x:v>
      </x:c>
      <x:c r="V216" s="12">
        <x:v>68.6</x:v>
      </x:c>
      <x:c r="W216" s="12">
        <x:f>NA()</x:f>
      </x:c>
    </x:row>
    <x:row r="217">
      <x:c r="A217">
        <x:v>67463</x:v>
      </x:c>
      <x:c r="B217" s="1">
        <x:v>44754.569219294</x:v>
      </x:c>
      <x:c r="C217" s="6">
        <x:v>3.586267815</x:v>
      </x:c>
      <x:c r="D217" s="14" t="s">
        <x:v>92</x:v>
      </x:c>
      <x:c r="E217" s="15">
        <x:v>44733.6693862269</x:v>
      </x:c>
      <x:c r="F217" t="s">
        <x:v>97</x:v>
      </x:c>
      <x:c r="G217" s="6">
        <x:v>103.478447497048</x:v>
      </x:c>
      <x:c r="H217" t="s">
        <x:v>95</x:v>
      </x:c>
      <x:c r="I217" s="6">
        <x:v>30.0737711204451</x:v>
      </x:c>
      <x:c r="J217" t="s">
        <x:v>93</x:v>
      </x:c>
      <x:c r="K217" s="6">
        <x:v>1020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20.765</x:v>
      </x:c>
      <x:c r="S217" s="8">
        <x:v>86054.6048444687</x:v>
      </x:c>
      <x:c r="T217" s="12">
        <x:v>292850.09614985</x:v>
      </x:c>
      <x:c r="U217" s="12">
        <x:v>33.25</x:v>
      </x:c>
      <x:c r="V217" s="12">
        <x:v>68.6</x:v>
      </x:c>
      <x:c r="W217" s="12">
        <x:f>NA()</x:f>
      </x:c>
    </x:row>
    <x:row r="218">
      <x:c r="A218">
        <x:v>67468</x:v>
      </x:c>
      <x:c r="B218" s="1">
        <x:v>44754.5692309028</x:v>
      </x:c>
      <x:c r="C218" s="6">
        <x:v>3.603012405</x:v>
      </x:c>
      <x:c r="D218" s="14" t="s">
        <x:v>92</x:v>
      </x:c>
      <x:c r="E218" s="15">
        <x:v>44733.6693862269</x:v>
      </x:c>
      <x:c r="F218" t="s">
        <x:v>97</x:v>
      </x:c>
      <x:c r="G218" s="6">
        <x:v>103.480966365496</x:v>
      </x:c>
      <x:c r="H218" t="s">
        <x:v>95</x:v>
      </x:c>
      <x:c r="I218" s="6">
        <x:v>30.0798763673956</x:v>
      </x:c>
      <x:c r="J218" t="s">
        <x:v>93</x:v>
      </x:c>
      <x:c r="K218" s="6">
        <x:v>1020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20.764</x:v>
      </x:c>
      <x:c r="S218" s="8">
        <x:v>86054.2900109392</x:v>
      </x:c>
      <x:c r="T218" s="12">
        <x:v>292850.788683184</x:v>
      </x:c>
      <x:c r="U218" s="12">
        <x:v>33.25</x:v>
      </x:c>
      <x:c r="V218" s="12">
        <x:v>68.6</x:v>
      </x:c>
      <x:c r="W218" s="12">
        <x:f>NA()</x:f>
      </x:c>
    </x:row>
    <x:row r="219">
      <x:c r="A219">
        <x:v>67474</x:v>
      </x:c>
      <x:c r="B219" s="1">
        <x:v>44754.5692420486</x:v>
      </x:c>
      <x:c r="C219" s="6">
        <x:v>3.619068825</x:v>
      </x:c>
      <x:c r="D219" s="14" t="s">
        <x:v>92</x:v>
      </x:c>
      <x:c r="E219" s="15">
        <x:v>44733.6693862269</x:v>
      </x:c>
      <x:c r="F219" t="s">
        <x:v>97</x:v>
      </x:c>
      <x:c r="G219" s="6">
        <x:v>103.478447497048</x:v>
      </x:c>
      <x:c r="H219" t="s">
        <x:v>95</x:v>
      </x:c>
      <x:c r="I219" s="6">
        <x:v>30.0737711204451</x:v>
      </x:c>
      <x:c r="J219" t="s">
        <x:v>93</x:v>
      </x:c>
      <x:c r="K219" s="6">
        <x:v>1020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20.765</x:v>
      </x:c>
      <x:c r="S219" s="8">
        <x:v>86054.1677713352</x:v>
      </x:c>
      <x:c r="T219" s="12">
        <x:v>292840.029665761</x:v>
      </x:c>
      <x:c r="U219" s="12">
        <x:v>33.25</x:v>
      </x:c>
      <x:c r="V219" s="12">
        <x:v>68.6</x:v>
      </x:c>
      <x:c r="W219" s="12">
        <x:f>NA()</x:f>
      </x:c>
    </x:row>
    <x:row r="220">
      <x:c r="A220">
        <x:v>67477</x:v>
      </x:c>
      <x:c r="B220" s="1">
        <x:v>44754.5692537384</x:v>
      </x:c>
      <x:c r="C220" s="6">
        <x:v>3.63589937</x:v>
      </x:c>
      <x:c r="D220" s="14" t="s">
        <x:v>92</x:v>
      </x:c>
      <x:c r="E220" s="15">
        <x:v>44733.6693862269</x:v>
      </x:c>
      <x:c r="F220" t="s">
        <x:v>97</x:v>
      </x:c>
      <x:c r="G220" s="6">
        <x:v>103.505926574203</x:v>
      </x:c>
      <x:c r="H220" t="s">
        <x:v>95</x:v>
      </x:c>
      <x:c r="I220" s="6">
        <x:v>30.0737711204451</x:v>
      </x:c>
      <x:c r="J220" t="s">
        <x:v>93</x:v>
      </x:c>
      <x:c r="K220" s="6">
        <x:v>1020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20.762</x:v>
      </x:c>
      <x:c r="S220" s="8">
        <x:v>86059.0471504744</x:v>
      </x:c>
      <x:c r="T220" s="12">
        <x:v>292839.850674268</x:v>
      </x:c>
      <x:c r="U220" s="12">
        <x:v>33.25</x:v>
      </x:c>
      <x:c r="V220" s="12">
        <x:v>68.6</x:v>
      </x:c>
      <x:c r="W220" s="12">
        <x:f>NA()</x:f>
      </x:c>
    </x:row>
    <x:row r="221">
      <x:c r="A221">
        <x:v>67483</x:v>
      </x:c>
      <x:c r="B221" s="1">
        <x:v>44754.5692654745</x:v>
      </x:c>
      <x:c r="C221" s="6">
        <x:v>3.652781665</x:v>
      </x:c>
      <x:c r="D221" s="14" t="s">
        <x:v>92</x:v>
      </x:c>
      <x:c r="E221" s="15">
        <x:v>44733.6693862269</x:v>
      </x:c>
      <x:c r="F221" t="s">
        <x:v>97</x:v>
      </x:c>
      <x:c r="G221" s="6">
        <x:v>103.487606146355</x:v>
      </x:c>
      <x:c r="H221" t="s">
        <x:v>95</x:v>
      </x:c>
      <x:c r="I221" s="6">
        <x:v>30.0737711204451</x:v>
      </x:c>
      <x:c r="J221" t="s">
        <x:v>93</x:v>
      </x:c>
      <x:c r="K221" s="6">
        <x:v>1020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20.764</x:v>
      </x:c>
      <x:c r="S221" s="8">
        <x:v>86061.0057948141</x:v>
      </x:c>
      <x:c r="T221" s="12">
        <x:v>292840.833674979</x:v>
      </x:c>
      <x:c r="U221" s="12">
        <x:v>33.25</x:v>
      </x:c>
      <x:c r="V221" s="12">
        <x:v>68.6</x:v>
      </x:c>
      <x:c r="W221" s="12">
        <x:f>NA()</x:f>
      </x:c>
    </x:row>
    <x:row r="222">
      <x:c r="A222">
        <x:v>67490</x:v>
      </x:c>
      <x:c r="B222" s="1">
        <x:v>44754.5692767014</x:v>
      </x:c>
      <x:c r="C222" s="6">
        <x:v>3.66893643666667</x:v>
      </x:c>
      <x:c r="D222" s="14" t="s">
        <x:v>92</x:v>
      </x:c>
      <x:c r="E222" s="15">
        <x:v>44733.6693862269</x:v>
      </x:c>
      <x:c r="F222" t="s">
        <x:v>97</x:v>
      </x:c>
      <x:c r="G222" s="6">
        <x:v>103.460133326849</x:v>
      </x:c>
      <x:c r="H222" t="s">
        <x:v>95</x:v>
      </x:c>
      <x:c r="I222" s="6">
        <x:v>30.0737711204451</x:v>
      </x:c>
      <x:c r="J222" t="s">
        <x:v>93</x:v>
      </x:c>
      <x:c r="K222" s="6">
        <x:v>1020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20.767</x:v>
      </x:c>
      <x:c r="S222" s="8">
        <x:v>86062.9482265441</x:v>
      </x:c>
      <x:c r="T222" s="12">
        <x:v>292831.990524281</x:v>
      </x:c>
      <x:c r="U222" s="12">
        <x:v>33.25</x:v>
      </x:c>
      <x:c r="V222" s="12">
        <x:v>68.6</x:v>
      </x:c>
      <x:c r="W222" s="12">
        <x:f>NA()</x:f>
      </x:c>
    </x:row>
    <x:row r="223">
      <x:c r="A223">
        <x:v>67498</x:v>
      </x:c>
      <x:c r="B223" s="1">
        <x:v>44754.5692885069</x:v>
      </x:c>
      <x:c r="C223" s="6">
        <x:v>3.68592820333333</x:v>
      </x:c>
      <x:c r="D223" s="14" t="s">
        <x:v>92</x:v>
      </x:c>
      <x:c r="E223" s="15">
        <x:v>44733.6693862269</x:v>
      </x:c>
      <x:c r="F223" t="s">
        <x:v>97</x:v>
      </x:c>
      <x:c r="G223" s="6">
        <x:v>103.50340687887</x:v>
      </x:c>
      <x:c r="H223" t="s">
        <x:v>95</x:v>
      </x:c>
      <x:c r="I223" s="6">
        <x:v>30.0676658846082</x:v>
      </x:c>
      <x:c r="J223" t="s">
        <x:v>93</x:v>
      </x:c>
      <x:c r="K223" s="6">
        <x:v>1020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20.763</x:v>
      </x:c>
      <x:c r="S223" s="8">
        <x:v>86070.4054282906</x:v>
      </x:c>
      <x:c r="T223" s="12">
        <x:v>292831.941762685</x:v>
      </x:c>
      <x:c r="U223" s="12">
        <x:v>33.25</x:v>
      </x:c>
      <x:c r="V223" s="12">
        <x:v>68.6</x:v>
      </x:c>
      <x:c r="W223" s="12">
        <x:f>NA()</x:f>
      </x:c>
    </x:row>
    <x:row r="224">
      <x:c r="A224">
        <x:v>67500</x:v>
      </x:c>
      <x:c r="B224" s="1">
        <x:v>44754.5693001968</x:v>
      </x:c>
      <x:c r="C224" s="6">
        <x:v>3.70276014666667</x:v>
      </x:c>
      <x:c r="D224" s="14" t="s">
        <x:v>92</x:v>
      </x:c>
      <x:c r="E224" s="15">
        <x:v>44733.6693862269</x:v>
      </x:c>
      <x:c r="F224" t="s">
        <x:v>97</x:v>
      </x:c>
      <x:c r="G224" s="6">
        <x:v>103.450977805628</x:v>
      </x:c>
      <x:c r="H224" t="s">
        <x:v>95</x:v>
      </x:c>
      <x:c r="I224" s="6">
        <x:v>30.0737711204451</x:v>
      </x:c>
      <x:c r="J224" t="s">
        <x:v>93</x:v>
      </x:c>
      <x:c r="K224" s="6">
        <x:v>1020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20.768</x:v>
      </x:c>
      <x:c r="S224" s="8">
        <x:v>86058.5099633846</x:v>
      </x:c>
      <x:c r="T224" s="12">
        <x:v>292847.9135018</x:v>
      </x:c>
      <x:c r="U224" s="12">
        <x:v>33.25</x:v>
      </x:c>
      <x:c r="V224" s="12">
        <x:v>68.6</x:v>
      </x:c>
      <x:c r="W224" s="12">
        <x:f>NA()</x:f>
      </x:c>
    </x:row>
    <x:row r="225">
      <x:c r="A225">
        <x:v>67510</x:v>
      </x:c>
      <x:c r="B225" s="1">
        <x:v>44754.5693119213</x:v>
      </x:c>
      <x:c r="C225" s="6">
        <x:v>3.71964254666667</x:v>
      </x:c>
      <x:c r="D225" s="14" t="s">
        <x:v>92</x:v>
      </x:c>
      <x:c r="E225" s="15">
        <x:v>44733.6693862269</x:v>
      </x:c>
      <x:c r="F225" t="s">
        <x:v>97</x:v>
      </x:c>
      <x:c r="G225" s="6">
        <x:v>103.460133326849</x:v>
      </x:c>
      <x:c r="H225" t="s">
        <x:v>95</x:v>
      </x:c>
      <x:c r="I225" s="6">
        <x:v>30.0737711204451</x:v>
      </x:c>
      <x:c r="J225" t="s">
        <x:v>93</x:v>
      </x:c>
      <x:c r="K225" s="6">
        <x:v>1020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20.767</x:v>
      </x:c>
      <x:c r="S225" s="8">
        <x:v>86058.9767735108</x:v>
      </x:c>
      <x:c r="T225" s="12">
        <x:v>292833.37427945</x:v>
      </x:c>
      <x:c r="U225" s="12">
        <x:v>33.25</x:v>
      </x:c>
      <x:c r="V225" s="12">
        <x:v>68.6</x:v>
      </x:c>
      <x:c r="W225" s="12">
        <x:f>NA()</x:f>
      </x:c>
    </x:row>
    <x:row r="226">
      <x:c r="A226">
        <x:v>67514</x:v>
      </x:c>
      <x:c r="B226" s="1">
        <x:v>44754.5693230671</x:v>
      </x:c>
      <x:c r="C226" s="6">
        <x:v>3.73570640833333</x:v>
      </x:c>
      <x:c r="D226" s="14" t="s">
        <x:v>92</x:v>
      </x:c>
      <x:c r="E226" s="15">
        <x:v>44733.6693862269</x:v>
      </x:c>
      <x:c r="F226" t="s">
        <x:v>97</x:v>
      </x:c>
      <x:c r="G226" s="6">
        <x:v>103.469289890601</x:v>
      </x:c>
      <x:c r="H226" t="s">
        <x:v>95</x:v>
      </x:c>
      <x:c r="I226" s="6">
        <x:v>30.0737711204451</x:v>
      </x:c>
      <x:c r="J226" t="s">
        <x:v>93</x:v>
      </x:c>
      <x:c r="K226" s="6">
        <x:v>1020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20.766</x:v>
      </x:c>
      <x:c r="S226" s="8">
        <x:v>86051.4335313184</x:v>
      </x:c>
      <x:c r="T226" s="12">
        <x:v>292821.816103005</x:v>
      </x:c>
      <x:c r="U226" s="12">
        <x:v>33.25</x:v>
      </x:c>
      <x:c r="V226" s="12">
        <x:v>68.6</x:v>
      </x:c>
      <x:c r="W226" s="12">
        <x:f>NA()</x:f>
      </x:c>
    </x:row>
    <x:row r="227">
      <x:c r="A227">
        <x:v>67521</x:v>
      </x:c>
      <x:c r="B227" s="1">
        <x:v>44754.5693348032</x:v>
      </x:c>
      <x:c r="C227" s="6">
        <x:v>3.75262172166667</x:v>
      </x:c>
      <x:c r="D227" s="14" t="s">
        <x:v>92</x:v>
      </x:c>
      <x:c r="E227" s="15">
        <x:v>44733.6693862269</x:v>
      </x:c>
      <x:c r="F227" t="s">
        <x:v>97</x:v>
      </x:c>
      <x:c r="G227" s="6">
        <x:v>103.469289890601</x:v>
      </x:c>
      <x:c r="H227" t="s">
        <x:v>95</x:v>
      </x:c>
      <x:c r="I227" s="6">
        <x:v>30.0737711204451</x:v>
      </x:c>
      <x:c r="J227" t="s">
        <x:v>93</x:v>
      </x:c>
      <x:c r="K227" s="6">
        <x:v>1020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20.766</x:v>
      </x:c>
      <x:c r="S227" s="8">
        <x:v>86052.3460561348</x:v>
      </x:c>
      <x:c r="T227" s="12">
        <x:v>292822.20756797</x:v>
      </x:c>
      <x:c r="U227" s="12">
        <x:v>33.25</x:v>
      </x:c>
      <x:c r="V227" s="12">
        <x:v>68.6</x:v>
      </x:c>
      <x:c r="W227" s="12">
        <x:f>NA()</x:f>
      </x:c>
    </x:row>
    <x:row r="228">
      <x:c r="A228">
        <x:v>67529</x:v>
      </x:c>
      <x:c r="B228" s="1">
        <x:v>44754.5693464931</x:v>
      </x:c>
      <x:c r="C228" s="6">
        <x:v>3.769447685</x:v>
      </x:c>
      <x:c r="D228" s="14" t="s">
        <x:v>92</x:v>
      </x:c>
      <x:c r="E228" s="15">
        <x:v>44733.6693862269</x:v>
      </x:c>
      <x:c r="F228" t="s">
        <x:v>97</x:v>
      </x:c>
      <x:c r="G228" s="6">
        <x:v>103.460133326849</x:v>
      </x:c>
      <x:c r="H228" t="s">
        <x:v>95</x:v>
      </x:c>
      <x:c r="I228" s="6">
        <x:v>30.0737711204451</x:v>
      </x:c>
      <x:c r="J228" t="s">
        <x:v>93</x:v>
      </x:c>
      <x:c r="K228" s="6">
        <x:v>1020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20.767</x:v>
      </x:c>
      <x:c r="S228" s="8">
        <x:v>86057.0578666291</x:v>
      </x:c>
      <x:c r="T228" s="12">
        <x:v>292834.165115155</x:v>
      </x:c>
      <x:c r="U228" s="12">
        <x:v>33.25</x:v>
      </x:c>
      <x:c r="V228" s="12">
        <x:v>68.6</x:v>
      </x:c>
      <x:c r="W228" s="12">
        <x:f>NA()</x:f>
      </x:c>
    </x:row>
    <x:row r="229">
      <x:c r="A229">
        <x:v>67535</x:v>
      </x:c>
      <x:c r="B229" s="1">
        <x:v>44754.5693581829</x:v>
      </x:c>
      <x:c r="C229" s="6">
        <x:v>3.786268365</x:v>
      </x:c>
      <x:c r="D229" s="14" t="s">
        <x:v>92</x:v>
      </x:c>
      <x:c r="E229" s="15">
        <x:v>44733.6693862269</x:v>
      </x:c>
      <x:c r="F229" t="s">
        <x:v>97</x:v>
      </x:c>
      <x:c r="G229" s="6">
        <x:v>103.430153941193</x:v>
      </x:c>
      <x:c r="H229" t="s">
        <x:v>95</x:v>
      </x:c>
      <x:c r="I229" s="6">
        <x:v>30.0676658846082</x:v>
      </x:c>
      <x:c r="J229" t="s">
        <x:v>93</x:v>
      </x:c>
      <x:c r="K229" s="6">
        <x:v>1020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20.771</x:v>
      </x:c>
      <x:c r="S229" s="8">
        <x:v>86060.5815957027</x:v>
      </x:c>
      <x:c r="T229" s="12">
        <x:v>292826.829189511</x:v>
      </x:c>
      <x:c r="U229" s="12">
        <x:v>33.25</x:v>
      </x:c>
      <x:c r="V229" s="12">
        <x:v>68.6</x:v>
      </x:c>
      <x:c r="W229" s="12">
        <x:f>NA()</x:f>
      </x:c>
    </x:row>
    <x:row r="230">
      <x:c r="A230">
        <x:v>67541</x:v>
      </x:c>
      <x:c r="B230" s="1">
        <x:v>44754.5693697917</x:v>
      </x:c>
      <x:c r="C230" s="6">
        <x:v>3.80299621166667</x:v>
      </x:c>
      <x:c r="D230" s="14" t="s">
        <x:v>92</x:v>
      </x:c>
      <x:c r="E230" s="15">
        <x:v>44733.6693862269</x:v>
      </x:c>
      <x:c r="F230" t="s">
        <x:v>97</x:v>
      </x:c>
      <x:c r="G230" s="6">
        <x:v>103.448460920699</x:v>
      </x:c>
      <x:c r="H230" t="s">
        <x:v>95</x:v>
      </x:c>
      <x:c r="I230" s="6">
        <x:v>30.0676658846082</x:v>
      </x:c>
      <x:c r="J230" t="s">
        <x:v>93</x:v>
      </x:c>
      <x:c r="K230" s="6">
        <x:v>1020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20.769</x:v>
      </x:c>
      <x:c r="S230" s="8">
        <x:v>86065.2638542759</x:v>
      </x:c>
      <x:c r="T230" s="12">
        <x:v>292833.15534896</x:v>
      </x:c>
      <x:c r="U230" s="12">
        <x:v>33.25</x:v>
      </x:c>
      <x:c r="V230" s="12">
        <x:v>68.6</x:v>
      </x:c>
      <x:c r="W230" s="12">
        <x:f>NA()</x:f>
      </x:c>
    </x:row>
    <x:row r="231">
      <x:c r="A231">
        <x:v>67542</x:v>
      </x:c>
      <x:c r="B231" s="1">
        <x:v>44754.5693809028</x:v>
      </x:c>
      <x:c r="C231" s="6">
        <x:v>3.81901815833333</x:v>
      </x:c>
      <x:c r="D231" s="14" t="s">
        <x:v>92</x:v>
      </x:c>
      <x:c r="E231" s="15">
        <x:v>44733.6693862269</x:v>
      </x:c>
      <x:c r="F231" t="s">
        <x:v>97</x:v>
      </x:c>
      <x:c r="G231" s="6">
        <x:v>103.482569208912</x:v>
      </x:c>
      <x:c r="H231" t="s">
        <x:v>95</x:v>
      </x:c>
      <x:c r="I231" s="6">
        <x:v>30.0615606598849</x:v>
      </x:c>
      <x:c r="J231" t="s">
        <x:v>93</x:v>
      </x:c>
      <x:c r="K231" s="6">
        <x:v>1020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20.766</x:v>
      </x:c>
      <x:c r="S231" s="8">
        <x:v>86062.3157395392</x:v>
      </x:c>
      <x:c r="T231" s="12">
        <x:v>292814.854524282</x:v>
      </x:c>
      <x:c r="U231" s="12">
        <x:v>33.25</x:v>
      </x:c>
      <x:c r="V231" s="12">
        <x:v>68.6</x:v>
      </x:c>
      <x:c r="W231" s="12">
        <x:f>NA()</x:f>
      </x:c>
    </x:row>
    <x:row r="232">
      <x:c r="A232">
        <x:v>67553</x:v>
      </x:c>
      <x:c r="B232" s="1">
        <x:v>44754.5693925926</x:v>
      </x:c>
      <x:c r="C232" s="6">
        <x:v>3.835844315</x:v>
      </x:c>
      <x:c r="D232" s="14" t="s">
        <x:v>92</x:v>
      </x:c>
      <x:c r="E232" s="15">
        <x:v>44733.6693862269</x:v>
      </x:c>
      <x:c r="F232" t="s">
        <x:v>97</x:v>
      </x:c>
      <x:c r="G232" s="6">
        <x:v>103.50340687887</x:v>
      </x:c>
      <x:c r="H232" t="s">
        <x:v>95</x:v>
      </x:c>
      <x:c r="I232" s="6">
        <x:v>30.0676658846082</x:v>
      </x:c>
      <x:c r="J232" t="s">
        <x:v>93</x:v>
      </x:c>
      <x:c r="K232" s="6">
        <x:v>1020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20.763</x:v>
      </x:c>
      <x:c r="S232" s="8">
        <x:v>86058.3812084928</x:v>
      </x:c>
      <x:c r="T232" s="12">
        <x:v>292811.19514146</x:v>
      </x:c>
      <x:c r="U232" s="12">
        <x:v>33.25</x:v>
      </x:c>
      <x:c r="V232" s="12">
        <x:v>68.6</x:v>
      </x:c>
      <x:c r="W232" s="12">
        <x:f>NA()</x:f>
      </x:c>
    </x:row>
    <x:row r="233">
      <x:c r="A233">
        <x:v>67559</x:v>
      </x:c>
      <x:c r="B233" s="1">
        <x:v>44754.5694042824</x:v>
      </x:c>
      <x:c r="C233" s="6">
        <x:v>3.852690255</x:v>
      </x:c>
      <x:c r="D233" s="14" t="s">
        <x:v>92</x:v>
      </x:c>
      <x:c r="E233" s="15">
        <x:v>44733.6693862269</x:v>
      </x:c>
      <x:c r="F233" t="s">
        <x:v>97</x:v>
      </x:c>
      <x:c r="G233" s="6">
        <x:v>103.455099199228</x:v>
      </x:c>
      <x:c r="H233" t="s">
        <x:v>95</x:v>
      </x:c>
      <x:c r="I233" s="6">
        <x:v>30.0615606598849</x:v>
      </x:c>
      <x:c r="J233" t="s">
        <x:v>93</x:v>
      </x:c>
      <x:c r="K233" s="6">
        <x:v>1020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20.769</x:v>
      </x:c>
      <x:c r="S233" s="8">
        <x:v>86050.1490826717</x:v>
      </x:c>
      <x:c r="T233" s="12">
        <x:v>292807.504892947</x:v>
      </x:c>
      <x:c r="U233" s="12">
        <x:v>33.25</x:v>
      </x:c>
      <x:c r="V233" s="12">
        <x:v>68.6</x:v>
      </x:c>
      <x:c r="W233" s="12">
        <x:f>NA()</x:f>
      </x:c>
    </x:row>
    <x:row r="234">
      <x:c r="A234">
        <x:v>67562</x:v>
      </x:c>
      <x:c r="B234" s="1">
        <x:v>44754.5694160069</x:v>
      </x:c>
      <x:c r="C234" s="6">
        <x:v>3.86955868333333</x:v>
      </x:c>
      <x:c r="D234" s="14" t="s">
        <x:v>92</x:v>
      </x:c>
      <x:c r="E234" s="15">
        <x:v>44733.6693862269</x:v>
      </x:c>
      <x:c r="F234" t="s">
        <x:v>97</x:v>
      </x:c>
      <x:c r="G234" s="6">
        <x:v>103.496765838685</x:v>
      </x:c>
      <x:c r="H234" t="s">
        <x:v>95</x:v>
      </x:c>
      <x:c r="I234" s="6">
        <x:v>30.0737711204451</x:v>
      </x:c>
      <x:c r="J234" t="s">
        <x:v>93</x:v>
      </x:c>
      <x:c r="K234" s="6">
        <x:v>1020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20.763</x:v>
      </x:c>
      <x:c r="S234" s="8">
        <x:v>86051.8691212604</x:v>
      </x:c>
      <x:c r="T234" s="12">
        <x:v>292815.981994613</x:v>
      </x:c>
      <x:c r="U234" s="12">
        <x:v>33.25</x:v>
      </x:c>
      <x:c r="V234" s="12">
        <x:v>68.6</x:v>
      </x:c>
      <x:c r="W234" s="12">
        <x:f>NA()</x:f>
      </x:c>
    </x:row>
    <x:row r="235">
      <x:c r="A235">
        <x:v>67567</x:v>
      </x:c>
      <x:c r="B235" s="1">
        <x:v>44754.5694271644</x:v>
      </x:c>
      <x:c r="C235" s="6">
        <x:v>3.88561226666667</x:v>
      </x:c>
      <x:c r="D235" s="14" t="s">
        <x:v>92</x:v>
      </x:c>
      <x:c r="E235" s="15">
        <x:v>44733.6693862269</x:v>
      </x:c>
      <x:c r="F235" t="s">
        <x:v>97</x:v>
      </x:c>
      <x:c r="G235" s="6">
        <x:v>103.482569208912</x:v>
      </x:c>
      <x:c r="H235" t="s">
        <x:v>95</x:v>
      </x:c>
      <x:c r="I235" s="6">
        <x:v>30.0615606598849</x:v>
      </x:c>
      <x:c r="J235" t="s">
        <x:v>93</x:v>
      </x:c>
      <x:c r="K235" s="6">
        <x:v>1020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20.766</x:v>
      </x:c>
      <x:c r="S235" s="8">
        <x:v>86051.6533281576</x:v>
      </x:c>
      <x:c r="T235" s="12">
        <x:v>292803.711319375</x:v>
      </x:c>
      <x:c r="U235" s="12">
        <x:v>33.25</x:v>
      </x:c>
      <x:c r="V235" s="12">
        <x:v>68.6</x:v>
      </x:c>
      <x:c r="W235" s="12">
        <x:f>NA()</x:f>
      </x:c>
    </x:row>
    <x:row r="236">
      <x:c r="A236">
        <x:v>67574</x:v>
      </x:c>
      <x:c r="B236" s="1">
        <x:v>44754.5694389699</x:v>
      </x:c>
      <x:c r="C236" s="6">
        <x:v>3.902619225</x:v>
      </x:c>
      <x:c r="D236" s="14" t="s">
        <x:v>92</x:v>
      </x:c>
      <x:c r="E236" s="15">
        <x:v>44733.6693862269</x:v>
      </x:c>
      <x:c r="F236" t="s">
        <x:v>97</x:v>
      </x:c>
      <x:c r="G236" s="6">
        <x:v>103.485087388222</x:v>
      </x:c>
      <x:c r="H236" t="s">
        <x:v>95</x:v>
      </x:c>
      <x:c r="I236" s="6">
        <x:v>30.0676658846082</x:v>
      </x:c>
      <x:c r="J236" t="s">
        <x:v>93</x:v>
      </x:c>
      <x:c r="K236" s="6">
        <x:v>1020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20.765</x:v>
      </x:c>
      <x:c r="S236" s="8">
        <x:v>86062.0868759416</x:v>
      </x:c>
      <x:c r="T236" s="12">
        <x:v>292813.538613702</x:v>
      </x:c>
      <x:c r="U236" s="12">
        <x:v>33.25</x:v>
      </x:c>
      <x:c r="V236" s="12">
        <x:v>68.6</x:v>
      </x:c>
      <x:c r="W236" s="12">
        <x:f>NA()</x:f>
      </x:c>
    </x:row>
    <x:row r="237">
      <x:c r="A237">
        <x:v>67580</x:v>
      </x:c>
      <x:c r="B237" s="1">
        <x:v>44754.5694506944</x:v>
      </x:c>
      <x:c r="C237" s="6">
        <x:v>3.919508065</x:v>
      </x:c>
      <x:c r="D237" s="14" t="s">
        <x:v>92</x:v>
      </x:c>
      <x:c r="E237" s="15">
        <x:v>44733.6693862269</x:v>
      </x:c>
      <x:c r="F237" t="s">
        <x:v>97</x:v>
      </x:c>
      <x:c r="G237" s="6">
        <x:v>103.473411496412</x:v>
      </x:c>
      <x:c r="H237" t="s">
        <x:v>95</x:v>
      </x:c>
      <x:c r="I237" s="6">
        <x:v>30.0615606598849</x:v>
      </x:c>
      <x:c r="J237" t="s">
        <x:v>93</x:v>
      </x:c>
      <x:c r="K237" s="6">
        <x:v>1020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20.767</x:v>
      </x:c>
      <x:c r="S237" s="8">
        <x:v>86051.338069189</x:v>
      </x:c>
      <x:c r="T237" s="12">
        <x:v>292810.391539373</x:v>
      </x:c>
      <x:c r="U237" s="12">
        <x:v>33.25</x:v>
      </x:c>
      <x:c r="V237" s="12">
        <x:v>68.6</x:v>
      </x:c>
      <x:c r="W237" s="12">
        <x:f>NA()</x:f>
      </x:c>
    </x:row>
    <x:row r="238">
      <x:c r="A238">
        <x:v>67585</x:v>
      </x:c>
      <x:c r="B238" s="1">
        <x:v>44754.5694619213</x:v>
      </x:c>
      <x:c r="C238" s="6">
        <x:v>3.93566919666667</x:v>
      </x:c>
      <x:c r="D238" s="14" t="s">
        <x:v>92</x:v>
      </x:c>
      <x:c r="E238" s="15">
        <x:v>44733.6693862269</x:v>
      </x:c>
      <x:c r="F238" t="s">
        <x:v>97</x:v>
      </x:c>
      <x:c r="G238" s="6">
        <x:v>103.473411496412</x:v>
      </x:c>
      <x:c r="H238" t="s">
        <x:v>95</x:v>
      </x:c>
      <x:c r="I238" s="6">
        <x:v>30.0615606598849</x:v>
      </x:c>
      <x:c r="J238" t="s">
        <x:v>93</x:v>
      </x:c>
      <x:c r="K238" s="6">
        <x:v>1020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20.767</x:v>
      </x:c>
      <x:c r="S238" s="8">
        <x:v>86045.6810405344</x:v>
      </x:c>
      <x:c r="T238" s="12">
        <x:v>292802.753620074</x:v>
      </x:c>
      <x:c r="U238" s="12">
        <x:v>33.25</x:v>
      </x:c>
      <x:c r="V238" s="12">
        <x:v>68.6</x:v>
      </x:c>
      <x:c r="W238" s="12">
        <x:f>NA()</x:f>
      </x:c>
    </x:row>
    <x:row r="239">
      <x:c r="A239">
        <x:v>67595</x:v>
      </x:c>
      <x:c r="B239" s="1">
        <x:v>44754.5694736458</x:v>
      </x:c>
      <x:c r="C239" s="6">
        <x:v>3.952571685</x:v>
      </x:c>
      <x:c r="D239" s="14" t="s">
        <x:v>92</x:v>
      </x:c>
      <x:c r="E239" s="15">
        <x:v>44733.6693862269</x:v>
      </x:c>
      <x:c r="F239" t="s">
        <x:v>97</x:v>
      </x:c>
      <x:c r="G239" s="6">
        <x:v>103.464254826572</x:v>
      </x:c>
      <x:c r="H239" t="s">
        <x:v>95</x:v>
      </x:c>
      <x:c r="I239" s="6">
        <x:v>30.0615606598849</x:v>
      </x:c>
      <x:c r="J239" t="s">
        <x:v>93</x:v>
      </x:c>
      <x:c r="K239" s="6">
        <x:v>1020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20.768</x:v>
      </x:c>
      <x:c r="S239" s="8">
        <x:v>86059.8157907137</x:v>
      </x:c>
      <x:c r="T239" s="12">
        <x:v>292808.362233884</x:v>
      </x:c>
      <x:c r="U239" s="12">
        <x:v>33.25</x:v>
      </x:c>
      <x:c r="V239" s="12">
        <x:v>68.6</x:v>
      </x:c>
      <x:c r="W239" s="12">
        <x:f>NA()</x:f>
      </x:c>
    </x:row>
    <x:row r="240">
      <x:c r="A240">
        <x:v>67601</x:v>
      </x:c>
      <x:c r="B240" s="1">
        <x:v>44754.5694852662</x:v>
      </x:c>
      <x:c r="C240" s="6">
        <x:v>3.96928877666667</x:v>
      </x:c>
      <x:c r="D240" s="14" t="s">
        <x:v>92</x:v>
      </x:c>
      <x:c r="E240" s="15">
        <x:v>44733.6693862269</x:v>
      </x:c>
      <x:c r="F240" t="s">
        <x:v>97</x:v>
      </x:c>
      <x:c r="G240" s="6">
        <x:v>103.436791071367</x:v>
      </x:c>
      <x:c r="H240" t="s">
        <x:v>95</x:v>
      </x:c>
      <x:c r="I240" s="6">
        <x:v>30.0615606598849</x:v>
      </x:c>
      <x:c r="J240" t="s">
        <x:v>93</x:v>
      </x:c>
      <x:c r="K240" s="6">
        <x:v>1020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20.771</x:v>
      </x:c>
      <x:c r="S240" s="8">
        <x:v>86053.2984312919</x:v>
      </x:c>
      <x:c r="T240" s="12">
        <x:v>292803.844210005</x:v>
      </x:c>
      <x:c r="U240" s="12">
        <x:v>33.25</x:v>
      </x:c>
      <x:c r="V240" s="12">
        <x:v>68.6</x:v>
      </x:c>
      <x:c r="W240" s="12">
        <x:f>NA()</x:f>
      </x:c>
    </x:row>
    <x:row r="241">
      <x:c r="A241">
        <x:v>67607</x:v>
      </x:c>
      <x:c r="B241" s="1">
        <x:v>44754.569496956</x:v>
      </x:c>
      <x:c r="C241" s="6">
        <x:v>3.98614055</x:v>
      </x:c>
      <x:c r="D241" s="14" t="s">
        <x:v>92</x:v>
      </x:c>
      <x:c r="E241" s="15">
        <x:v>44733.6693862269</x:v>
      </x:c>
      <x:c r="F241" t="s">
        <x:v>97</x:v>
      </x:c>
      <x:c r="G241" s="6">
        <x:v>103.478447497048</x:v>
      </x:c>
      <x:c r="H241" t="s">
        <x:v>95</x:v>
      </x:c>
      <x:c r="I241" s="6">
        <x:v>30.0737711204451</x:v>
      </x:c>
      <x:c r="J241" t="s">
        <x:v>93</x:v>
      </x:c>
      <x:c r="K241" s="6">
        <x:v>1020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20.765</x:v>
      </x:c>
      <x:c r="S241" s="8">
        <x:v>86047.664660778</x:v>
      </x:c>
      <x:c r="T241" s="12">
        <x:v>292797.126144174</x:v>
      </x:c>
      <x:c r="U241" s="12">
        <x:v>33.25</x:v>
      </x:c>
      <x:c r="V241" s="12">
        <x:v>68.6</x:v>
      </x:c>
      <x:c r="W241" s="12">
        <x:f>NA()</x:f>
      </x:c>
    </x:row>
    <x:row r="242">
      <x:c r="A242">
        <x:v>67613</x:v>
      </x:c>
      <x:c r="B242" s="1">
        <x:v>44754.5695085995</x:v>
      </x:c>
      <x:c r="C242" s="6">
        <x:v>4.00289700333333</x:v>
      </x:c>
      <x:c r="D242" s="14" t="s">
        <x:v>92</x:v>
      </x:c>
      <x:c r="E242" s="15">
        <x:v>44733.6693862269</x:v>
      </x:c>
      <x:c r="F242" t="s">
        <x:v>97</x:v>
      </x:c>
      <x:c r="G242" s="6">
        <x:v>103.478447497048</x:v>
      </x:c>
      <x:c r="H242" t="s">
        <x:v>95</x:v>
      </x:c>
      <x:c r="I242" s="6">
        <x:v>30.0737711204451</x:v>
      </x:c>
      <x:c r="J242" t="s">
        <x:v>93</x:v>
      </x:c>
      <x:c r="K242" s="6">
        <x:v>1020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20.765</x:v>
      </x:c>
      <x:c r="S242" s="8">
        <x:v>86047.6090273405</x:v>
      </x:c>
      <x:c r="T242" s="12">
        <x:v>292791.345992087</x:v>
      </x:c>
      <x:c r="U242" s="12">
        <x:v>33.25</x:v>
      </x:c>
      <x:c r="V242" s="12">
        <x:v>68.6</x:v>
      </x:c>
      <x:c r="W242" s="12">
        <x:f>NA()</x:f>
      </x:c>
    </x:row>
    <x:row r="243">
      <x:c r="A243">
        <x:v>67618</x:v>
      </x:c>
      <x:c r="B243" s="1">
        <x:v>44754.5695202199</x:v>
      </x:c>
      <x:c r="C243" s="6">
        <x:v>4.019625285</x:v>
      </x:c>
      <x:c r="D243" s="14" t="s">
        <x:v>92</x:v>
      </x:c>
      <x:c r="E243" s="15">
        <x:v>44733.6693862269</x:v>
      </x:c>
      <x:c r="F243" t="s">
        <x:v>97</x:v>
      </x:c>
      <x:c r="G243" s="6">
        <x:v>103.430153941193</x:v>
      </x:c>
      <x:c r="H243" t="s">
        <x:v>95</x:v>
      </x:c>
      <x:c r="I243" s="6">
        <x:v>30.0676658846082</x:v>
      </x:c>
      <x:c r="J243" t="s">
        <x:v>93</x:v>
      </x:c>
      <x:c r="K243" s="6">
        <x:v>1020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20.771</x:v>
      </x:c>
      <x:c r="S243" s="8">
        <x:v>86050.7232343688</x:v>
      </x:c>
      <x:c r="T243" s="12">
        <x:v>292790.110289</x:v>
      </x:c>
      <x:c r="U243" s="12">
        <x:v>33.25</x:v>
      </x:c>
      <x:c r="V243" s="12">
        <x:v>68.6</x:v>
      </x:c>
      <x:c r="W243" s="12">
        <x:f>NA()</x:f>
      </x:c>
    </x:row>
    <x:row r="244">
      <x:c r="A244">
        <x:v>67620</x:v>
      </x:c>
      <x:c r="B244" s="1">
        <x:v>44754.569531331</x:v>
      </x:c>
      <x:c r="C244" s="6">
        <x:v>4.03559743</x:v>
      </x:c>
      <x:c r="D244" s="14" t="s">
        <x:v>92</x:v>
      </x:c>
      <x:c r="E244" s="15">
        <x:v>44733.6693862269</x:v>
      </x:c>
      <x:c r="F244" t="s">
        <x:v>97</x:v>
      </x:c>
      <x:c r="G244" s="6">
        <x:v>103.464254826572</x:v>
      </x:c>
      <x:c r="H244" t="s">
        <x:v>95</x:v>
      </x:c>
      <x:c r="I244" s="6">
        <x:v>30.0615606598849</x:v>
      </x:c>
      <x:c r="J244" t="s">
        <x:v>93</x:v>
      </x:c>
      <x:c r="K244" s="6">
        <x:v>1020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20.768</x:v>
      </x:c>
      <x:c r="S244" s="8">
        <x:v>86047.5210009472</x:v>
      </x:c>
      <x:c r="T244" s="12">
        <x:v>292787.696547508</x:v>
      </x:c>
      <x:c r="U244" s="12">
        <x:v>33.25</x:v>
      </x:c>
      <x:c r="V244" s="12">
        <x:v>68.6</x:v>
      </x:c>
      <x:c r="W244" s="12">
        <x:f>NA()</x:f>
      </x:c>
    </x:row>
    <x:row r="245">
      <x:c r="A245">
        <x:v>67628</x:v>
      </x:c>
      <x:c r="B245" s="1">
        <x:v>44754.5695430208</x:v>
      </x:c>
      <x:c r="C245" s="6">
        <x:v>4.05241154833333</x:v>
      </x:c>
      <x:c r="D245" s="14" t="s">
        <x:v>92</x:v>
      </x:c>
      <x:c r="E245" s="15">
        <x:v>44733.6693862269</x:v>
      </x:c>
      <x:c r="F245" t="s">
        <x:v>97</x:v>
      </x:c>
      <x:c r="G245" s="6">
        <x:v>103.464254826572</x:v>
      </x:c>
      <x:c r="H245" t="s">
        <x:v>95</x:v>
      </x:c>
      <x:c r="I245" s="6">
        <x:v>30.0615606598849</x:v>
      </x:c>
      <x:c r="J245" t="s">
        <x:v>93</x:v>
      </x:c>
      <x:c r="K245" s="6">
        <x:v>1020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20.768</x:v>
      </x:c>
      <x:c r="S245" s="8">
        <x:v>86044.994029675</x:v>
      </x:c>
      <x:c r="T245" s="12">
        <x:v>292775.942275683</x:v>
      </x:c>
      <x:c r="U245" s="12">
        <x:v>33.25</x:v>
      </x:c>
      <x:c r="V245" s="12">
        <x:v>68.6</x:v>
      </x:c>
      <x:c r="W245" s="12">
        <x:f>NA()</x:f>
      </x:c>
    </x:row>
    <x:row r="246">
      <x:c r="A246">
        <x:v>67633</x:v>
      </x:c>
      <x:c r="B246" s="1">
        <x:v>44754.5695547106</x:v>
      </x:c>
      <x:c r="C246" s="6">
        <x:v>4.0692968</x:v>
      </x:c>
      <x:c r="D246" s="14" t="s">
        <x:v>92</x:v>
      </x:c>
      <x:c r="E246" s="15">
        <x:v>44733.6693862269</x:v>
      </x:c>
      <x:c r="F246" t="s">
        <x:v>97</x:v>
      </x:c>
      <x:c r="G246" s="6">
        <x:v>103.445944614214</x:v>
      </x:c>
      <x:c r="H246" t="s">
        <x:v>95</x:v>
      </x:c>
      <x:c r="I246" s="6">
        <x:v>30.0615606598849</x:v>
      </x:c>
      <x:c r="J246" t="s">
        <x:v>93</x:v>
      </x:c>
      <x:c r="K246" s="6">
        <x:v>1020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20.77</x:v>
      </x:c>
      <x:c r="S246" s="8">
        <x:v>86045.7658613988</x:v>
      </x:c>
      <x:c r="T246" s="12">
        <x:v>292784.505343574</x:v>
      </x:c>
      <x:c r="U246" s="12">
        <x:v>33.25</x:v>
      </x:c>
      <x:c r="V246" s="12">
        <x:v>68.6</x:v>
      </x:c>
      <x:c r="W246" s="12">
        <x:f>NA()</x:f>
      </x:c>
    </x:row>
    <x:row r="247">
      <x:c r="A247">
        <x:v>67639</x:v>
      </x:c>
      <x:c r="B247" s="1">
        <x:v>44754.5695664352</x:v>
      </x:c>
      <x:c r="C247" s="6">
        <x:v>4.086146765</x:v>
      </x:c>
      <x:c r="D247" s="14" t="s">
        <x:v>92</x:v>
      </x:c>
      <x:c r="E247" s="15">
        <x:v>44733.6693862269</x:v>
      </x:c>
      <x:c r="F247" t="s">
        <x:v>97</x:v>
      </x:c>
      <x:c r="G247" s="6">
        <x:v>103.464254826572</x:v>
      </x:c>
      <x:c r="H247" t="s">
        <x:v>95</x:v>
      </x:c>
      <x:c r="I247" s="6">
        <x:v>30.0615606598849</x:v>
      </x:c>
      <x:c r="J247" t="s">
        <x:v>93</x:v>
      </x:c>
      <x:c r="K247" s="6">
        <x:v>1020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20.768</x:v>
      </x:c>
      <x:c r="S247" s="8">
        <x:v>86039.89748534</x:v>
      </x:c>
      <x:c r="T247" s="12">
        <x:v>292786.233824631</x:v>
      </x:c>
      <x:c r="U247" s="12">
        <x:v>33.25</x:v>
      </x:c>
      <x:c r="V247" s="12">
        <x:v>68.6</x:v>
      </x:c>
      <x:c r="W247" s="12">
        <x:f>NA()</x:f>
      </x:c>
    </x:row>
    <x:row r="248">
      <x:c r="A248">
        <x:v>67648</x:v>
      </x:c>
      <x:c r="B248" s="1">
        <x:v>44754.569578125</x:v>
      </x:c>
      <x:c r="C248" s="6">
        <x:v>4.10300635166667</x:v>
      </x:c>
      <x:c r="D248" s="14" t="s">
        <x:v>92</x:v>
      </x:c>
      <x:c r="E248" s="15">
        <x:v>44733.6693862269</x:v>
      </x:c>
      <x:c r="F248" t="s">
        <x:v>97</x:v>
      </x:c>
      <x:c r="G248" s="6">
        <x:v>103.455099199228</x:v>
      </x:c>
      <x:c r="H248" t="s">
        <x:v>95</x:v>
      </x:c>
      <x:c r="I248" s="6">
        <x:v>30.0615606598849</x:v>
      </x:c>
      <x:c r="J248" t="s">
        <x:v>93</x:v>
      </x:c>
      <x:c r="K248" s="6">
        <x:v>1020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20.769</x:v>
      </x:c>
      <x:c r="S248" s="8">
        <x:v>86042.840313832</x:v>
      </x:c>
      <x:c r="T248" s="12">
        <x:v>292784.246475622</x:v>
      </x:c>
      <x:c r="U248" s="12">
        <x:v>33.25</x:v>
      </x:c>
      <x:c r="V248" s="12">
        <x:v>68.6</x:v>
      </x:c>
      <x:c r="W248" s="12">
        <x:f>NA()</x:f>
      </x:c>
    </x:row>
    <x:row r="249">
      <x:c r="A249">
        <x:v>67651</x:v>
      </x:c>
      <x:c r="B249" s="1">
        <x:v>44754.5695892708</x:v>
      </x:c>
      <x:c r="C249" s="6">
        <x:v>4.11906472833333</x:v>
      </x:c>
      <x:c r="D249" s="14" t="s">
        <x:v>92</x:v>
      </x:c>
      <x:c r="E249" s="15">
        <x:v>44733.6693862269</x:v>
      </x:c>
      <x:c r="F249" t="s">
        <x:v>97</x:v>
      </x:c>
      <x:c r="G249" s="6">
        <x:v>103.461738162467</x:v>
      </x:c>
      <x:c r="H249" t="s">
        <x:v>95</x:v>
      </x:c>
      <x:c r="I249" s="6">
        <x:v>30.0554554462765</x:v>
      </x:c>
      <x:c r="J249" t="s">
        <x:v>93</x:v>
      </x:c>
      <x:c r="K249" s="6">
        <x:v>1020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20.769</x:v>
      </x:c>
      <x:c r="S249" s="8">
        <x:v>86048.5002662559</x:v>
      </x:c>
      <x:c r="T249" s="12">
        <x:v>292786.980121133</x:v>
      </x:c>
      <x:c r="U249" s="12">
        <x:v>33.25</x:v>
      </x:c>
      <x:c r="V249" s="12">
        <x:v>68.6</x:v>
      </x:c>
      <x:c r="W249" s="12">
        <x:f>NA()</x:f>
      </x:c>
    </x:row>
    <x:row r="250">
      <x:c r="A250">
        <x:v>67657</x:v>
      </x:c>
      <x:c r="B250" s="1">
        <x:v>44754.5696010069</x:v>
      </x:c>
      <x:c r="C250" s="6">
        <x:v>4.13591100666667</x:v>
      </x:c>
      <x:c r="D250" s="14" t="s">
        <x:v>92</x:v>
      </x:c>
      <x:c r="E250" s="15">
        <x:v>44733.6693862269</x:v>
      </x:c>
      <x:c r="F250" t="s">
        <x:v>97</x:v>
      </x:c>
      <x:c r="G250" s="6">
        <x:v>103.491727964236</x:v>
      </x:c>
      <x:c r="H250" t="s">
        <x:v>95</x:v>
      </x:c>
      <x:c r="I250" s="6">
        <x:v>30.0615606598849</x:v>
      </x:c>
      <x:c r="J250" t="s">
        <x:v>93</x:v>
      </x:c>
      <x:c r="K250" s="6">
        <x:v>1020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20.765</x:v>
      </x:c>
      <x:c r="S250" s="8">
        <x:v>86041.7649304878</x:v>
      </x:c>
      <x:c r="T250" s="12">
        <x:v>292790.472345229</x:v>
      </x:c>
      <x:c r="U250" s="12">
        <x:v>33.25</x:v>
      </x:c>
      <x:c r="V250" s="12">
        <x:v>68.6</x:v>
      </x:c>
      <x:c r="W250" s="12">
        <x:f>NA()</x:f>
      </x:c>
    </x:row>
    <x:row r="251">
      <x:c r="A251">
        <x:v>67662</x:v>
      </x:c>
      <x:c r="B251" s="1">
        <x:v>44754.5696126968</x:v>
      </x:c>
      <x:c r="C251" s="6">
        <x:v>4.15275035166667</x:v>
      </x:c>
      <x:c r="D251" s="14" t="s">
        <x:v>92</x:v>
      </x:c>
      <x:c r="E251" s="15">
        <x:v>44733.6693862269</x:v>
      </x:c>
      <x:c r="F251" t="s">
        <x:v>97</x:v>
      </x:c>
      <x:c r="G251" s="6">
        <x:v>103.452583003184</x:v>
      </x:c>
      <x:c r="H251" t="s">
        <x:v>95</x:v>
      </x:c>
      <x:c r="I251" s="6">
        <x:v>30.0554554462765</x:v>
      </x:c>
      <x:c r="J251" t="s">
        <x:v>93</x:v>
      </x:c>
      <x:c r="K251" s="6">
        <x:v>1020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20.77</x:v>
      </x:c>
      <x:c r="S251" s="8">
        <x:v>86045.3850708702</x:v>
      </x:c>
      <x:c r="T251" s="12">
        <x:v>292779.088524897</x:v>
      </x:c>
      <x:c r="U251" s="12">
        <x:v>33.25</x:v>
      </x:c>
      <x:c r="V251" s="12">
        <x:v>68.6</x:v>
      </x:c>
      <x:c r="W251" s="12">
        <x:f>NA()</x:f>
      </x:c>
    </x:row>
    <x:row r="252">
      <x:c r="A252">
        <x:v>67672</x:v>
      </x:c>
      <x:c r="B252" s="1">
        <x:v>44754.5696243866</x:v>
      </x:c>
      <x:c r="C252" s="6">
        <x:v>4.16959664666667</x:v>
      </x:c>
      <x:c r="D252" s="14" t="s">
        <x:v>92</x:v>
      </x:c>
      <x:c r="E252" s="15">
        <x:v>44733.6693862269</x:v>
      </x:c>
      <x:c r="F252" t="s">
        <x:v>97</x:v>
      </x:c>
      <x:c r="G252" s="6">
        <x:v>103.461738162467</x:v>
      </x:c>
      <x:c r="H252" t="s">
        <x:v>95</x:v>
      </x:c>
      <x:c r="I252" s="6">
        <x:v>30.0554554462765</x:v>
      </x:c>
      <x:c r="J252" t="s">
        <x:v>93</x:v>
      </x:c>
      <x:c r="K252" s="6">
        <x:v>1020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20.769</x:v>
      </x:c>
      <x:c r="S252" s="8">
        <x:v>86044.6645975083</x:v>
      </x:c>
      <x:c r="T252" s="12">
        <x:v>292773.923186145</x:v>
      </x:c>
      <x:c r="U252" s="12">
        <x:v>33.25</x:v>
      </x:c>
      <x:c r="V252" s="12">
        <x:v>68.6</x:v>
      </x:c>
      <x:c r="W252" s="12">
        <x:f>NA()</x:f>
      </x:c>
    </x:row>
    <x:row r="253">
      <x:c r="A253">
        <x:v>67677</x:v>
      </x:c>
      <x:c r="B253" s="1">
        <x:v>44754.5696354977</x:v>
      </x:c>
      <x:c r="C253" s="6">
        <x:v>4.18561511166667</x:v>
      </x:c>
      <x:c r="D253" s="14" t="s">
        <x:v>92</x:v>
      </x:c>
      <x:c r="E253" s="15">
        <x:v>44733.6693862269</x:v>
      </x:c>
      <x:c r="F253" t="s">
        <x:v>97</x:v>
      </x:c>
      <x:c r="G253" s="6">
        <x:v>103.436791071367</x:v>
      </x:c>
      <x:c r="H253" t="s">
        <x:v>95</x:v>
      </x:c>
      <x:c r="I253" s="6">
        <x:v>30.0615606598849</x:v>
      </x:c>
      <x:c r="J253" t="s">
        <x:v>93</x:v>
      </x:c>
      <x:c r="K253" s="6">
        <x:v>1020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20.771</x:v>
      </x:c>
      <x:c r="S253" s="8">
        <x:v>86033.2695726618</x:v>
      </x:c>
      <x:c r="T253" s="12">
        <x:v>292768.171618057</x:v>
      </x:c>
      <x:c r="U253" s="12">
        <x:v>33.25</x:v>
      </x:c>
      <x:c r="V253" s="12">
        <x:v>68.6</x:v>
      </x:c>
      <x:c r="W253" s="12">
        <x:f>NA()</x:f>
      </x:c>
    </x:row>
    <x:row r="254">
      <x:c r="A254">
        <x:v>67683</x:v>
      </x:c>
      <x:c r="B254" s="1">
        <x:v>44754.5696472569</x:v>
      </x:c>
      <x:c r="C254" s="6">
        <x:v>4.20254657833333</x:v>
      </x:c>
      <x:c r="D254" s="14" t="s">
        <x:v>92</x:v>
      </x:c>
      <x:c r="E254" s="15">
        <x:v>44733.6693862269</x:v>
      </x:c>
      <x:c r="F254" t="s">
        <x:v>97</x:v>
      </x:c>
      <x:c r="G254" s="6">
        <x:v>103.473411496412</x:v>
      </x:c>
      <x:c r="H254" t="s">
        <x:v>95</x:v>
      </x:c>
      <x:c r="I254" s="6">
        <x:v>30.0615606598849</x:v>
      </x:c>
      <x:c r="J254" t="s">
        <x:v>93</x:v>
      </x:c>
      <x:c r="K254" s="6">
        <x:v>1020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20.767</x:v>
      </x:c>
      <x:c r="S254" s="8">
        <x:v>86036.40216061</x:v>
      </x:c>
      <x:c r="T254" s="12">
        <x:v>292777.451098207</x:v>
      </x:c>
      <x:c r="U254" s="12">
        <x:v>33.25</x:v>
      </x:c>
      <x:c r="V254" s="12">
        <x:v>68.6</x:v>
      </x:c>
      <x:c r="W254" s="12">
        <x:f>NA()</x:f>
      </x:c>
    </x:row>
    <x:row r="255">
      <x:c r="A255">
        <x:v>67688</x:v>
      </x:c>
      <x:c r="B255" s="1">
        <x:v>44754.5696589931</x:v>
      </x:c>
      <x:c r="C255" s="6">
        <x:v>4.21941394</x:v>
      </x:c>
      <x:c r="D255" s="14" t="s">
        <x:v>92</x:v>
      </x:c>
      <x:c r="E255" s="15">
        <x:v>44733.6693862269</x:v>
      </x:c>
      <x:c r="F255" t="s">
        <x:v>97</x:v>
      </x:c>
      <x:c r="G255" s="6">
        <x:v>103.480051608383</x:v>
      </x:c>
      <x:c r="H255" t="s">
        <x:v>95</x:v>
      </x:c>
      <x:c r="I255" s="6">
        <x:v>30.0554554462765</x:v>
      </x:c>
      <x:c r="J255" t="s">
        <x:v>93</x:v>
      </x:c>
      <x:c r="K255" s="6">
        <x:v>1020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20.767</x:v>
      </x:c>
      <x:c r="S255" s="8">
        <x:v>86037.3035222444</x:v>
      </x:c>
      <x:c r="T255" s="12">
        <x:v>292768.015905059</x:v>
      </x:c>
      <x:c r="U255" s="12">
        <x:v>33.25</x:v>
      </x:c>
      <x:c r="V255" s="12">
        <x:v>68.6</x:v>
      </x:c>
      <x:c r="W255" s="12">
        <x:f>NA()</x:f>
      </x:c>
    </x:row>
    <x:row r="256">
      <x:c r="A256">
        <x:v>67692</x:v>
      </x:c>
      <x:c r="B256" s="1">
        <x:v>44754.5696705671</x:v>
      </x:c>
      <x:c r="C256" s="6">
        <x:v>4.236139265</x:v>
      </x:c>
      <x:c r="D256" s="14" t="s">
        <x:v>92</x:v>
      </x:c>
      <x:c r="E256" s="15">
        <x:v>44733.6693862269</x:v>
      </x:c>
      <x:c r="F256" t="s">
        <x:v>97</x:v>
      </x:c>
      <x:c r="G256" s="6">
        <x:v>103.461738162467</x:v>
      </x:c>
      <x:c r="H256" t="s">
        <x:v>95</x:v>
      </x:c>
      <x:c r="I256" s="6">
        <x:v>30.0554554462765</x:v>
      </x:c>
      <x:c r="J256" t="s">
        <x:v>93</x:v>
      </x:c>
      <x:c r="K256" s="6">
        <x:v>1020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20.769</x:v>
      </x:c>
      <x:c r="S256" s="8">
        <x:v>86033.9350914251</x:v>
      </x:c>
      <x:c r="T256" s="12">
        <x:v>292771.735118861</x:v>
      </x:c>
      <x:c r="U256" s="12">
        <x:v>33.25</x:v>
      </x:c>
      <x:c r="V256" s="12">
        <x:v>68.6</x:v>
      </x:c>
      <x:c r="W256" s="12">
        <x:f>NA()</x:f>
      </x:c>
    </x:row>
    <x:row r="257">
      <x:c r="A257">
        <x:v>67703</x:v>
      </x:c>
      <x:c r="B257" s="1">
        <x:v>44754.5696822106</x:v>
      </x:c>
      <x:c r="C257" s="6">
        <x:v>4.25286698333333</x:v>
      </x:c>
      <x:c r="D257" s="14" t="s">
        <x:v>92</x:v>
      </x:c>
      <x:c r="E257" s="15">
        <x:v>44733.6693862269</x:v>
      </x:c>
      <x:c r="F257" t="s">
        <x:v>97</x:v>
      </x:c>
      <x:c r="G257" s="6">
        <x:v>103.470894364145</x:v>
      </x:c>
      <x:c r="H257" t="s">
        <x:v>95</x:v>
      </x:c>
      <x:c r="I257" s="6">
        <x:v>30.0554554462765</x:v>
      </x:c>
      <x:c r="J257" t="s">
        <x:v>93</x:v>
      </x:c>
      <x:c r="K257" s="6">
        <x:v>1020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20.768</x:v>
      </x:c>
      <x:c r="S257" s="8">
        <x:v>86038.2836064562</x:v>
      </x:c>
      <x:c r="T257" s="12">
        <x:v>292776.971060025</x:v>
      </x:c>
      <x:c r="U257" s="12">
        <x:v>33.25</x:v>
      </x:c>
      <x:c r="V257" s="12">
        <x:v>68.6</x:v>
      </x:c>
      <x:c r="W257" s="12">
        <x:f>NA()</x:f>
      </x:c>
    </x:row>
    <x:row r="258">
      <x:c r="A258">
        <x:v>67709</x:v>
      </x:c>
      <x:c r="B258" s="1">
        <x:v>44754.5696938657</x:v>
      </x:c>
      <x:c r="C258" s="6">
        <x:v>4.26966720833333</x:v>
      </x:c>
      <x:c r="D258" s="14" t="s">
        <x:v>92</x:v>
      </x:c>
      <x:c r="E258" s="15">
        <x:v>44733.6693862269</x:v>
      </x:c>
      <x:c r="F258" t="s">
        <x:v>97</x:v>
      </x:c>
      <x:c r="G258" s="6">
        <x:v>103.473411496412</x:v>
      </x:c>
      <x:c r="H258" t="s">
        <x:v>95</x:v>
      </x:c>
      <x:c r="I258" s="6">
        <x:v>30.0615606598849</x:v>
      </x:c>
      <x:c r="J258" t="s">
        <x:v>93</x:v>
      </x:c>
      <x:c r="K258" s="6">
        <x:v>1020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20.767</x:v>
      </x:c>
      <x:c r="S258" s="8">
        <x:v>86034.8250535089</x:v>
      </x:c>
      <x:c r="T258" s="12">
        <x:v>292754.483776743</x:v>
      </x:c>
      <x:c r="U258" s="12">
        <x:v>33.25</x:v>
      </x:c>
      <x:c r="V258" s="12">
        <x:v>68.6</x:v>
      </x:c>
      <x:c r="W258" s="12">
        <x:f>NA()</x:f>
      </x:c>
    </x:row>
    <x:row r="259">
      <x:c r="A259">
        <x:v>67712</x:v>
      </x:c>
      <x:c r="B259" s="1">
        <x:v>44754.5697049769</x:v>
      </x:c>
      <x:c r="C259" s="6">
        <x:v>4.28568632</x:v>
      </x:c>
      <x:c r="D259" s="14" t="s">
        <x:v>92</x:v>
      </x:c>
      <x:c r="E259" s="15">
        <x:v>44733.6693862269</x:v>
      </x:c>
      <x:c r="F259" t="s">
        <x:v>97</x:v>
      </x:c>
      <x:c r="G259" s="6">
        <x:v>103.464254826572</x:v>
      </x:c>
      <x:c r="H259" t="s">
        <x:v>95</x:v>
      </x:c>
      <x:c r="I259" s="6">
        <x:v>30.0615606598849</x:v>
      </x:c>
      <x:c r="J259" t="s">
        <x:v>93</x:v>
      </x:c>
      <x:c r="K259" s="6">
        <x:v>1020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20.768</x:v>
      </x:c>
      <x:c r="S259" s="8">
        <x:v>86037.7632998955</x:v>
      </x:c>
      <x:c r="T259" s="12">
        <x:v>292753.022150269</x:v>
      </x:c>
      <x:c r="U259" s="12">
        <x:v>33.25</x:v>
      </x:c>
      <x:c r="V259" s="12">
        <x:v>68.6</x:v>
      </x:c>
      <x:c r="W259" s="12">
        <x:f>NA()</x:f>
      </x:c>
    </x:row>
    <x:row r="260">
      <x:c r="A260">
        <x:v>67717</x:v>
      </x:c>
      <x:c r="B260" s="1">
        <x:v>44754.5697167477</x:v>
      </x:c>
      <x:c r="C260" s="6">
        <x:v>4.30258758</x:v>
      </x:c>
      <x:c r="D260" s="14" t="s">
        <x:v>92</x:v>
      </x:c>
      <x:c r="E260" s="15">
        <x:v>44733.6693862269</x:v>
      </x:c>
      <x:c r="F260" t="s">
        <x:v>97</x:v>
      </x:c>
      <x:c r="G260" s="6">
        <x:v>103.443428886133</x:v>
      </x:c>
      <x:c r="H260" t="s">
        <x:v>95</x:v>
      </x:c>
      <x:c r="I260" s="6">
        <x:v>30.0554554462765</x:v>
      </x:c>
      <x:c r="J260" t="s">
        <x:v>93</x:v>
      </x:c>
      <x:c r="K260" s="6">
        <x:v>1020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20.771</x:v>
      </x:c>
      <x:c r="S260" s="8">
        <x:v>86035.7680516385</x:v>
      </x:c>
      <x:c r="T260" s="12">
        <x:v>292761.573940612</x:v>
      </x:c>
      <x:c r="U260" s="12">
        <x:v>33.25</x:v>
      </x:c>
      <x:c r="V260" s="12">
        <x:v>68.6</x:v>
      </x:c>
      <x:c r="W260" s="12">
        <x:f>NA()</x:f>
      </x:c>
    </x:row>
    <x:row r="261">
      <x:c r="A261">
        <x:v>67724</x:v>
      </x:c>
      <x:c r="B261" s="1">
        <x:v>44754.5697283912</x:v>
      </x:c>
      <x:c r="C261" s="6">
        <x:v>4.31940408166667</x:v>
      </x:c>
      <x:c r="D261" s="14" t="s">
        <x:v>92</x:v>
      </x:c>
      <x:c r="E261" s="15">
        <x:v>44733.6693862269</x:v>
      </x:c>
      <x:c r="F261" t="s">
        <x:v>97</x:v>
      </x:c>
      <x:c r="G261" s="6">
        <x:v>103.425123778067</x:v>
      </x:c>
      <x:c r="H261" t="s">
        <x:v>95</x:v>
      </x:c>
      <x:c r="I261" s="6">
        <x:v>30.0554554462765</x:v>
      </x:c>
      <x:c r="J261" t="s">
        <x:v>93</x:v>
      </x:c>
      <x:c r="K261" s="6">
        <x:v>1020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20.773</x:v>
      </x:c>
      <x:c r="S261" s="8">
        <x:v>86034.179434117</x:v>
      </x:c>
      <x:c r="T261" s="12">
        <x:v>292756.005379984</x:v>
      </x:c>
      <x:c r="U261" s="12">
        <x:v>33.25</x:v>
      </x:c>
      <x:c r="V261" s="12">
        <x:v>68.6</x:v>
      </x:c>
      <x:c r="W261" s="12">
        <x:f>NA()</x:f>
      </x:c>
    </x:row>
    <x:row r="262">
      <x:c r="A262">
        <x:v>67732</x:v>
      </x:c>
      <x:c r="B262" s="1">
        <x:v>44754.569740162</x:v>
      </x:c>
      <x:c r="C262" s="6">
        <x:v>4.336308235</x:v>
      </x:c>
      <x:c r="D262" s="14" t="s">
        <x:v>92</x:v>
      </x:c>
      <x:c r="E262" s="15">
        <x:v>44733.6693862269</x:v>
      </x:c>
      <x:c r="F262" t="s">
        <x:v>97</x:v>
      </x:c>
      <x:c r="G262" s="6">
        <x:v>103.452583003184</x:v>
      </x:c>
      <x:c r="H262" t="s">
        <x:v>95</x:v>
      </x:c>
      <x:c r="I262" s="6">
        <x:v>30.0554554462765</x:v>
      </x:c>
      <x:c r="J262" t="s">
        <x:v>93</x:v>
      </x:c>
      <x:c r="K262" s="6">
        <x:v>1020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20.77</x:v>
      </x:c>
      <x:c r="S262" s="8">
        <x:v>86038.5513311089</x:v>
      </x:c>
      <x:c r="T262" s="12">
        <x:v>292762.275142572</x:v>
      </x:c>
      <x:c r="U262" s="12">
        <x:v>33.25</x:v>
      </x:c>
      <x:c r="V262" s="12">
        <x:v>68.6</x:v>
      </x:c>
      <x:c r="W262" s="12">
        <x:f>NA()</x:f>
      </x:c>
    </x:row>
    <x:row r="263">
      <x:c r="A263">
        <x:v>67734</x:v>
      </x:c>
      <x:c r="B263" s="1">
        <x:v>44754.5697512731</x:v>
      </x:c>
      <x:c r="C263" s="6">
        <x:v>4.35234425833333</x:v>
      </x:c>
      <x:c r="D263" s="14" t="s">
        <x:v>92</x:v>
      </x:c>
      <x:c r="E263" s="15">
        <x:v>44733.6693862269</x:v>
      </x:c>
      <x:c r="F263" t="s">
        <x:v>97</x:v>
      </x:c>
      <x:c r="G263" s="6">
        <x:v>103.491727964236</x:v>
      </x:c>
      <x:c r="H263" t="s">
        <x:v>95</x:v>
      </x:c>
      <x:c r="I263" s="6">
        <x:v>30.0615606598849</x:v>
      </x:c>
      <x:c r="J263" t="s">
        <x:v>93</x:v>
      </x:c>
      <x:c r="K263" s="6">
        <x:v>1020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20.765</x:v>
      </x:c>
      <x:c r="S263" s="8">
        <x:v>86038.5629360389</x:v>
      </x:c>
      <x:c r="T263" s="12">
        <x:v>292758.433525059</x:v>
      </x:c>
      <x:c r="U263" s="12">
        <x:v>33.25</x:v>
      </x:c>
      <x:c r="V263" s="12">
        <x:v>68.6</x:v>
      </x:c>
      <x:c r="W263" s="12">
        <x:f>NA()</x:f>
      </x:c>
    </x:row>
    <x:row r="264">
      <x:c r="A264">
        <x:v>67741</x:v>
      </x:c>
      <x:c r="B264" s="1">
        <x:v>44754.5697629977</x:v>
      </x:c>
      <x:c r="C264" s="6">
        <x:v>4.36921833666667</x:v>
      </x:c>
      <x:c r="D264" s="14" t="s">
        <x:v>92</x:v>
      </x:c>
      <x:c r="E264" s="15">
        <x:v>44733.6693862269</x:v>
      </x:c>
      <x:c r="F264" t="s">
        <x:v>97</x:v>
      </x:c>
      <x:c r="G264" s="6">
        <x:v>103.443428886133</x:v>
      </x:c>
      <x:c r="H264" t="s">
        <x:v>95</x:v>
      </x:c>
      <x:c r="I264" s="6">
        <x:v>30.0554554462765</x:v>
      </x:c>
      <x:c r="J264" t="s">
        <x:v>93</x:v>
      </x:c>
      <x:c r="K264" s="6">
        <x:v>1020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20.771</x:v>
      </x:c>
      <x:c r="S264" s="8">
        <x:v>86036.5223686011</x:v>
      </x:c>
      <x:c r="T264" s="12">
        <x:v>292766.092612657</x:v>
      </x:c>
      <x:c r="U264" s="12">
        <x:v>33.25</x:v>
      </x:c>
      <x:c r="V264" s="12">
        <x:v>68.6</x:v>
      </x:c>
      <x:c r="W264" s="12">
        <x:f>NA()</x:f>
      </x:c>
    </x:row>
    <x:row r="265">
      <x:c r="A265">
        <x:v>67748</x:v>
      </x:c>
      <x:c r="B265" s="1">
        <x:v>44754.5697746875</x:v>
      </x:c>
      <x:c r="C265" s="6">
        <x:v>4.386057205</x:v>
      </x:c>
      <x:c r="D265" s="14" t="s">
        <x:v>92</x:v>
      </x:c>
      <x:c r="E265" s="15">
        <x:v>44733.6693862269</x:v>
      </x:c>
      <x:c r="F265" t="s">
        <x:v>97</x:v>
      </x:c>
      <x:c r="G265" s="6">
        <x:v>103.480051608383</x:v>
      </x:c>
      <x:c r="H265" t="s">
        <x:v>95</x:v>
      </x:c>
      <x:c r="I265" s="6">
        <x:v>30.0554554462765</x:v>
      </x:c>
      <x:c r="J265" t="s">
        <x:v>93</x:v>
      </x:c>
      <x:c r="K265" s="6">
        <x:v>1020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20.767</x:v>
      </x:c>
      <x:c r="S265" s="8">
        <x:v>86031.4315783677</x:v>
      </x:c>
      <x:c r="T265" s="12">
        <x:v>292769.41544452</x:v>
      </x:c>
      <x:c r="U265" s="12">
        <x:v>33.25</x:v>
      </x:c>
      <x:c r="V265" s="12">
        <x:v>68.6</x:v>
      </x:c>
      <x:c r="W265" s="12">
        <x:f>NA()</x:f>
      </x:c>
    </x:row>
    <x:row r="266">
      <x:c r="A266">
        <x:v>67756</x:v>
      </x:c>
      <x:c r="B266" s="1">
        <x:v>44754.5697863773</x:v>
      </x:c>
      <x:c r="C266" s="6">
        <x:v>4.40287533</x:v>
      </x:c>
      <x:c r="D266" s="14" t="s">
        <x:v>92</x:v>
      </x:c>
      <x:c r="E266" s="15">
        <x:v>44733.6693862269</x:v>
      </x:c>
      <x:c r="F266" t="s">
        <x:v>97</x:v>
      </x:c>
      <x:c r="G266" s="6">
        <x:v>103.415972786723</x:v>
      </x:c>
      <x:c r="H266" t="s">
        <x:v>95</x:v>
      </x:c>
      <x:c r="I266" s="6">
        <x:v>30.0554554462765</x:v>
      </x:c>
      <x:c r="J266" t="s">
        <x:v>93</x:v>
      </x:c>
      <x:c r="K266" s="6">
        <x:v>1020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20.774</x:v>
      </x:c>
      <x:c r="S266" s="8">
        <x:v>86031.4217241037</x:v>
      </x:c>
      <x:c r="T266" s="12">
        <x:v>292765.036261245</x:v>
      </x:c>
      <x:c r="U266" s="12">
        <x:v>33.25</x:v>
      </x:c>
      <x:c r="V266" s="12">
        <x:v>68.6</x:v>
      </x:c>
      <x:c r="W266" s="12">
        <x:f>NA()</x:f>
      </x:c>
    </x:row>
    <x:row r="267">
      <x:c r="A267">
        <x:v>67758</x:v>
      </x:c>
      <x:c r="B267" s="1">
        <x:v>44754.5697974884</x:v>
      </x:c>
      <x:c r="C267" s="6">
        <x:v>4.41889755166667</x:v>
      </x:c>
      <x:c r="D267" s="14" t="s">
        <x:v>92</x:v>
      </x:c>
      <x:c r="E267" s="15">
        <x:v>44733.6693862269</x:v>
      </x:c>
      <x:c r="F267" t="s">
        <x:v>97</x:v>
      </x:c>
      <x:c r="G267" s="6">
        <x:v>103.443428886133</x:v>
      </x:c>
      <x:c r="H267" t="s">
        <x:v>95</x:v>
      </x:c>
      <x:c r="I267" s="6">
        <x:v>30.0554554462765</x:v>
      </x:c>
      <x:c r="J267" t="s">
        <x:v>93</x:v>
      </x:c>
      <x:c r="K267" s="6">
        <x:v>1020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20.771</x:v>
      </x:c>
      <x:c r="S267" s="8">
        <x:v>86032.3254743306</x:v>
      </x:c>
      <x:c r="T267" s="12">
        <x:v>292747.574059624</x:v>
      </x:c>
      <x:c r="U267" s="12">
        <x:v>33.25</x:v>
      </x:c>
      <x:c r="V267" s="12">
        <x:v>68.6</x:v>
      </x:c>
      <x:c r="W267" s="12">
        <x:f>NA()</x:f>
      </x:c>
    </x:row>
    <x:row r="268">
      <x:c r="A268">
        <x:v>67766</x:v>
      </x:c>
      <x:c r="B268" s="1">
        <x:v>44754.5698092245</x:v>
      </x:c>
      <x:c r="C268" s="6">
        <x:v>4.43576795166667</x:v>
      </x:c>
      <x:c r="D268" s="14" t="s">
        <x:v>92</x:v>
      </x:c>
      <x:c r="E268" s="15">
        <x:v>44733.6693862269</x:v>
      </x:c>
      <x:c r="F268" t="s">
        <x:v>97</x:v>
      </x:c>
      <x:c r="G268" s="6">
        <x:v>103.480051608383</x:v>
      </x:c>
      <x:c r="H268" t="s">
        <x:v>95</x:v>
      </x:c>
      <x:c r="I268" s="6">
        <x:v>30.0554554462765</x:v>
      </x:c>
      <x:c r="J268" t="s">
        <x:v>93</x:v>
      </x:c>
      <x:c r="K268" s="6">
        <x:v>1020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20.767</x:v>
      </x:c>
      <x:c r="S268" s="8">
        <x:v>86030.7455490008</x:v>
      </x:c>
      <x:c r="T268" s="12">
        <x:v>292741.818310555</x:v>
      </x:c>
      <x:c r="U268" s="12">
        <x:v>33.25</x:v>
      </x:c>
      <x:c r="V268" s="12">
        <x:v>68.6</x:v>
      </x:c>
      <x:c r="W268" s="12">
        <x:f>NA()</x:f>
      </x:c>
    </x:row>
    <x:row r="269">
      <x:c r="A269">
        <x:v>67770</x:v>
      </x:c>
      <x:c r="B269" s="1">
        <x:v>44754.5698209144</x:v>
      </x:c>
      <x:c r="C269" s="6">
        <x:v>4.45260952</x:v>
      </x:c>
      <x:c r="D269" s="14" t="s">
        <x:v>92</x:v>
      </x:c>
      <x:c r="E269" s="15">
        <x:v>44733.6693862269</x:v>
      </x:c>
      <x:c r="F269" t="s">
        <x:v>97</x:v>
      </x:c>
      <x:c r="G269" s="6">
        <x:v>103.443428886133</x:v>
      </x:c>
      <x:c r="H269" t="s">
        <x:v>95</x:v>
      </x:c>
      <x:c r="I269" s="6">
        <x:v>30.0554554462765</x:v>
      </x:c>
      <x:c r="J269" t="s">
        <x:v>93</x:v>
      </x:c>
      <x:c r="K269" s="6">
        <x:v>1020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20.771</x:v>
      </x:c>
      <x:c r="S269" s="8">
        <x:v>86031.1864260903</x:v>
      </x:c>
      <x:c r="T269" s="12">
        <x:v>292750.87217823</x:v>
      </x:c>
      <x:c r="U269" s="12">
        <x:v>33.25</x:v>
      </x:c>
      <x:c r="V269" s="12">
        <x:v>68.6</x:v>
      </x:c>
      <x:c r="W269" s="12">
        <x:f>NA()</x:f>
      </x:c>
    </x:row>
    <x:row r="270">
      <x:c r="A270">
        <x:v>67781</x:v>
      </x:c>
      <x:c r="B270" s="1">
        <x:v>44754.5698326389</x:v>
      </x:c>
      <x:c r="C270" s="6">
        <x:v>4.46952038</x:v>
      </x:c>
      <x:c r="D270" s="14" t="s">
        <x:v>92</x:v>
      </x:c>
      <x:c r="E270" s="15">
        <x:v>44733.6693862269</x:v>
      </x:c>
      <x:c r="F270" t="s">
        <x:v>97</x:v>
      </x:c>
      <x:c r="G270" s="6">
        <x:v>103.464254826572</x:v>
      </x:c>
      <x:c r="H270" t="s">
        <x:v>95</x:v>
      </x:c>
      <x:c r="I270" s="6">
        <x:v>30.0615606598849</x:v>
      </x:c>
      <x:c r="J270" t="s">
        <x:v>93</x:v>
      </x:c>
      <x:c r="K270" s="6">
        <x:v>1020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20.768</x:v>
      </x:c>
      <x:c r="S270" s="8">
        <x:v>86037.2092641756</x:v>
      </x:c>
      <x:c r="T270" s="12">
        <x:v>292753.764586436</x:v>
      </x:c>
      <x:c r="U270" s="12">
        <x:v>33.25</x:v>
      </x:c>
      <x:c r="V270" s="12">
        <x:v>68.6</x:v>
      </x:c>
      <x:c r="W270" s="12">
        <x:f>NA()</x:f>
      </x:c>
    </x:row>
    <x:row r="271">
      <x:c r="A271">
        <x:v>67784</x:v>
      </x:c>
      <x:c r="B271" s="1">
        <x:v>44754.5698437847</x:v>
      </x:c>
      <x:c r="C271" s="6">
        <x:v>4.48555336666667</x:v>
      </x:c>
      <x:c r="D271" s="14" t="s">
        <x:v>92</x:v>
      </x:c>
      <x:c r="E271" s="15">
        <x:v>44733.6693862269</x:v>
      </x:c>
      <x:c r="F271" t="s">
        <x:v>97</x:v>
      </x:c>
      <x:c r="G271" s="6">
        <x:v>103.468377810527</x:v>
      </x:c>
      <x:c r="H271" t="s">
        <x:v>95</x:v>
      </x:c>
      <x:c r="I271" s="6">
        <x:v>30.0493502437821</x:v>
      </x:c>
      <x:c r="J271" t="s">
        <x:v>93</x:v>
      </x:c>
      <x:c r="K271" s="6">
        <x:v>1020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20.769</x:v>
      </x:c>
      <x:c r="S271" s="8">
        <x:v>86039.6481455121</x:v>
      </x:c>
      <x:c r="T271" s="12">
        <x:v>292761.78152088</x:v>
      </x:c>
      <x:c r="U271" s="12">
        <x:v>33.25</x:v>
      </x:c>
      <x:c r="V271" s="12">
        <x:v>68.6</x:v>
      </x:c>
      <x:c r="W271" s="12">
        <x:f>NA()</x:f>
      </x:c>
    </x:row>
    <x:row r="272">
      <x:c r="A272">
        <x:v>67789</x:v>
      </x:c>
      <x:c r="B272" s="1">
        <x:v>44754.5698554745</x:v>
      </x:c>
      <x:c r="C272" s="6">
        <x:v>4.50239131333333</x:v>
      </x:c>
      <x:c r="D272" s="14" t="s">
        <x:v>92</x:v>
      </x:c>
      <x:c r="E272" s="15">
        <x:v>44733.6693862269</x:v>
      </x:c>
      <x:c r="F272" t="s">
        <x:v>97</x:v>
      </x:c>
      <x:c r="G272" s="6">
        <x:v>103.434275811149</x:v>
      </x:c>
      <x:c r="H272" t="s">
        <x:v>95</x:v>
      </x:c>
      <x:c r="I272" s="6">
        <x:v>30.0554554462765</x:v>
      </x:c>
      <x:c r="J272" t="s">
        <x:v>93</x:v>
      </x:c>
      <x:c r="K272" s="6">
        <x:v>1020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20.772</x:v>
      </x:c>
      <x:c r="S272" s="8">
        <x:v>86031.2283574472</x:v>
      </x:c>
      <x:c r="T272" s="12">
        <x:v>292757.578451373</x:v>
      </x:c>
      <x:c r="U272" s="12">
        <x:v>33.25</x:v>
      </x:c>
      <x:c r="V272" s="12">
        <x:v>68.6</x:v>
      </x:c>
      <x:c r="W272" s="12">
        <x:f>NA()</x:f>
      </x:c>
    </x:row>
    <x:row r="273">
      <x:c r="A273">
        <x:v>67796</x:v>
      </x:c>
      <x:c r="B273" s="1">
        <x:v>44754.5698671643</x:v>
      </x:c>
      <x:c r="C273" s="6">
        <x:v>4.51920143833333</x:v>
      </x:c>
      <x:c r="D273" s="14" t="s">
        <x:v>92</x:v>
      </x:c>
      <x:c r="E273" s="15">
        <x:v>44733.6693862269</x:v>
      </x:c>
      <x:c r="F273" t="s">
        <x:v>97</x:v>
      </x:c>
      <x:c r="G273" s="6">
        <x:v>103.406822836954</x:v>
      </x:c>
      <x:c r="H273" t="s">
        <x:v>95</x:v>
      </x:c>
      <x:c r="I273" s="6">
        <x:v>30.0554554462765</x:v>
      </x:c>
      <x:c r="J273" t="s">
        <x:v>93</x:v>
      </x:c>
      <x:c r="K273" s="6">
        <x:v>1020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20.775</x:v>
      </x:c>
      <x:c r="S273" s="8">
        <x:v>86031.6098545659</x:v>
      </x:c>
      <x:c r="T273" s="12">
        <x:v>292754.650505227</x:v>
      </x:c>
      <x:c r="U273" s="12">
        <x:v>33.25</x:v>
      </x:c>
      <x:c r="V273" s="12">
        <x:v>68.6</x:v>
      </x:c>
      <x:c r="W273" s="12">
        <x:f>NA()</x:f>
      </x:c>
    </x:row>
    <x:row r="274">
      <x:c r="A274">
        <x:v>67805</x:v>
      </x:c>
      <x:c r="B274" s="1">
        <x:v>44754.5698788542</x:v>
      </x:c>
      <x:c r="C274" s="6">
        <x:v>4.53602814666667</x:v>
      </x:c>
      <x:c r="D274" s="14" t="s">
        <x:v>92</x:v>
      </x:c>
      <x:c r="E274" s="15">
        <x:v>44733.6693862269</x:v>
      </x:c>
      <x:c r="F274" t="s">
        <x:v>97</x:v>
      </x:c>
      <x:c r="G274" s="6">
        <x:v>103.452583003184</x:v>
      </x:c>
      <x:c r="H274" t="s">
        <x:v>95</x:v>
      </x:c>
      <x:c r="I274" s="6">
        <x:v>30.0554554462765</x:v>
      </x:c>
      <x:c r="J274" t="s">
        <x:v>93</x:v>
      </x:c>
      <x:c r="K274" s="6">
        <x:v>1020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20.77</x:v>
      </x:c>
      <x:c r="S274" s="8">
        <x:v>86026.1583987647</x:v>
      </x:c>
      <x:c r="T274" s="12">
        <x:v>292756.499578813</x:v>
      </x:c>
      <x:c r="U274" s="12">
        <x:v>33.25</x:v>
      </x:c>
      <x:c r="V274" s="12">
        <x:v>68.6</x:v>
      </x:c>
      <x:c r="W274" s="12">
        <x:f>NA()</x:f>
      </x:c>
    </x:row>
    <x:row r="275">
      <x:c r="A275">
        <x:v>67811</x:v>
      </x:c>
      <x:c r="B275" s="1">
        <x:v>44754.5698905093</x:v>
      </x:c>
      <x:c r="C275" s="6">
        <x:v>4.55282198833333</x:v>
      </x:c>
      <x:c r="D275" s="14" t="s">
        <x:v>92</x:v>
      </x:c>
      <x:c r="E275" s="15">
        <x:v>44733.6693862269</x:v>
      </x:c>
      <x:c r="F275" t="s">
        <x:v>97</x:v>
      </x:c>
      <x:c r="G275" s="6">
        <x:v>103.480051608383</x:v>
      </x:c>
      <x:c r="H275" t="s">
        <x:v>95</x:v>
      </x:c>
      <x:c r="I275" s="6">
        <x:v>30.0554554462765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20.767</x:v>
      </x:c>
      <x:c r="S275" s="8">
        <x:v>86024.2528685177</x:v>
      </x:c>
      <x:c r="T275" s="12">
        <x:v>292747.505859589</x:v>
      </x:c>
      <x:c r="U275" s="12">
        <x:v>33.25</x:v>
      </x:c>
      <x:c r="V275" s="12">
        <x:v>68.6</x:v>
      </x:c>
      <x:c r="W275" s="12">
        <x:f>NA()</x:f>
      </x:c>
    </x:row>
    <x:row r="276">
      <x:c r="A276">
        <x:v>67816</x:v>
      </x:c>
      <x:c r="B276" s="1">
        <x:v>44754.5699021991</x:v>
      </x:c>
      <x:c r="C276" s="6">
        <x:v>4.56964957666667</x:v>
      </x:c>
      <x:c r="D276" s="14" t="s">
        <x:v>92</x:v>
      </x:c>
      <x:c r="E276" s="15">
        <x:v>44733.6693862269</x:v>
      </x:c>
      <x:c r="F276" t="s">
        <x:v>97</x:v>
      </x:c>
      <x:c r="G276" s="6">
        <x:v>103.477534586598</x:v>
      </x:c>
      <x:c r="H276" t="s">
        <x:v>95</x:v>
      </x:c>
      <x:c r="I276" s="6">
        <x:v>30.0493502437821</x:v>
      </x:c>
      <x:c r="J276" t="s">
        <x:v>93</x:v>
      </x:c>
      <x:c r="K276" s="6">
        <x:v>1020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20.768</x:v>
      </x:c>
      <x:c r="S276" s="8">
        <x:v>86019.8953812533</x:v>
      </x:c>
      <x:c r="T276" s="12">
        <x:v>292741.752644896</x:v>
      </x:c>
      <x:c r="U276" s="12">
        <x:v>33.25</x:v>
      </x:c>
      <x:c r="V276" s="12">
        <x:v>68.6</x:v>
      </x:c>
      <x:c r="W276" s="12">
        <x:f>NA()</x:f>
      </x:c>
    </x:row>
    <x:row r="277">
      <x:c r="A277">
        <x:v>67820</x:v>
      </x:c>
      <x:c r="B277" s="1">
        <x:v>44754.5699133102</x:v>
      </x:c>
      <x:c r="C277" s="6">
        <x:v>4.58568341833333</x:v>
      </x:c>
      <x:c r="D277" s="14" t="s">
        <x:v>92</x:v>
      </x:c>
      <x:c r="E277" s="15">
        <x:v>44733.6693862269</x:v>
      </x:c>
      <x:c r="F277" t="s">
        <x:v>97</x:v>
      </x:c>
      <x:c r="G277" s="6">
        <x:v>103.440913736417</x:v>
      </x:c>
      <x:c r="H277" t="s">
        <x:v>95</x:v>
      </x:c>
      <x:c r="I277" s="6">
        <x:v>30.0493502437821</x:v>
      </x:c>
      <x:c r="J277" t="s">
        <x:v>93</x:v>
      </x:c>
      <x:c r="K277" s="6">
        <x:v>1020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20.772</x:v>
      </x:c>
      <x:c r="S277" s="8">
        <x:v>86027.3706737777</x:v>
      </x:c>
      <x:c r="T277" s="12">
        <x:v>292741.941634475</x:v>
      </x:c>
      <x:c r="U277" s="12">
        <x:v>33.25</x:v>
      </x:c>
      <x:c r="V277" s="12">
        <x:v>68.6</x:v>
      </x:c>
      <x:c r="W277" s="12">
        <x:f>NA()</x:f>
      </x:c>
    </x:row>
    <x:row r="278">
      <x:c r="A278">
        <x:v>67824</x:v>
      </x:c>
      <x:c r="B278" s="1">
        <x:v>44754.5699250347</x:v>
      </x:c>
      <x:c r="C278" s="6">
        <x:v>4.60254383833333</x:v>
      </x:c>
      <x:c r="D278" s="14" t="s">
        <x:v>92</x:v>
      </x:c>
      <x:c r="E278" s="15">
        <x:v>44733.6693862269</x:v>
      </x:c>
      <x:c r="F278" t="s">
        <x:v>97</x:v>
      </x:c>
      <x:c r="G278" s="6">
        <x:v>103.443428886133</x:v>
      </x:c>
      <x:c r="H278" t="s">
        <x:v>95</x:v>
      </x:c>
      <x:c r="I278" s="6">
        <x:v>30.0554554462765</x:v>
      </x:c>
      <x:c r="J278" t="s">
        <x:v>93</x:v>
      </x:c>
      <x:c r="K278" s="6">
        <x:v>1020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20.771</x:v>
      </x:c>
      <x:c r="S278" s="8">
        <x:v>86020.8900615461</x:v>
      </x:c>
      <x:c r="T278" s="12">
        <x:v>292734.755565747</x:v>
      </x:c>
      <x:c r="U278" s="12">
        <x:v>33.25</x:v>
      </x:c>
      <x:c r="V278" s="12">
        <x:v>68.6</x:v>
      </x:c>
      <x:c r="W278" s="12">
        <x:f>NA()</x:f>
      </x:c>
    </x:row>
    <x:row r="279">
      <x:c r="A279">
        <x:v>67834</x:v>
      </x:c>
      <x:c r="B279" s="1">
        <x:v>44754.5699367708</x:v>
      </x:c>
      <x:c r="C279" s="6">
        <x:v>4.619430765</x:v>
      </x:c>
      <x:c r="D279" s="14" t="s">
        <x:v>92</x:v>
      </x:c>
      <x:c r="E279" s="15">
        <x:v>44733.6693862269</x:v>
      </x:c>
      <x:c r="F279" t="s">
        <x:v>97</x:v>
      </x:c>
      <x:c r="G279" s="6">
        <x:v>103.49585126678</x:v>
      </x:c>
      <x:c r="H279" t="s">
        <x:v>95</x:v>
      </x:c>
      <x:c r="I279" s="6">
        <x:v>30.0493502437821</x:v>
      </x:c>
      <x:c r="J279" t="s">
        <x:v>93</x:v>
      </x:c>
      <x:c r="K279" s="6">
        <x:v>1020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20.766</x:v>
      </x:c>
      <x:c r="S279" s="8">
        <x:v>86031.1092177261</x:v>
      </x:c>
      <x:c r="T279" s="12">
        <x:v>292749.67845775</x:v>
      </x:c>
      <x:c r="U279" s="12">
        <x:v>33.25</x:v>
      </x:c>
      <x:c r="V279" s="12">
        <x:v>68.6</x:v>
      </x:c>
      <x:c r="W279" s="12">
        <x:f>NA()</x:f>
      </x:c>
    </x:row>
    <x:row r="280">
      <x:c r="A280">
        <x:v>67837</x:v>
      </x:c>
      <x:c r="B280" s="1">
        <x:v>44754.5699482292</x:v>
      </x:c>
      <x:c r="C280" s="6">
        <x:v>4.63594744333333</x:v>
      </x:c>
      <x:c r="D280" s="14" t="s">
        <x:v>92</x:v>
      </x:c>
      <x:c r="E280" s="15">
        <x:v>44733.6693862269</x:v>
      </x:c>
      <x:c r="F280" t="s">
        <x:v>97</x:v>
      </x:c>
      <x:c r="G280" s="6">
        <x:v>103.46586183552</x:v>
      </x:c>
      <x:c r="H280" t="s">
        <x:v>95</x:v>
      </x:c>
      <x:c r="I280" s="6">
        <x:v>30.0432450524013</x:v>
      </x:c>
      <x:c r="J280" t="s">
        <x:v>93</x:v>
      </x:c>
      <x:c r="K280" s="6">
        <x:v>1020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20.77</x:v>
      </x:c>
      <x:c r="S280" s="8">
        <x:v>86021.8122983032</x:v>
      </x:c>
      <x:c r="T280" s="12">
        <x:v>292740.633544853</x:v>
      </x:c>
      <x:c r="U280" s="12">
        <x:v>33.25</x:v>
      </x:c>
      <x:c r="V280" s="12">
        <x:v>68.6</x:v>
      </x:c>
      <x:c r="W280" s="12">
        <x:f>NA()</x:f>
      </x:c>
    </x:row>
    <x:row r="281">
      <x:c r="A281">
        <x:v>67844</x:v>
      </x:c>
      <x:c r="B281" s="1">
        <x:v>44754.569959919</x:v>
      </x:c>
      <x:c r="C281" s="6">
        <x:v>4.65279625166667</x:v>
      </x:c>
      <x:c r="D281" s="14" t="s">
        <x:v>92</x:v>
      </x:c>
      <x:c r="E281" s="15">
        <x:v>44733.6693862269</x:v>
      </x:c>
      <x:c r="F281" t="s">
        <x:v>97</x:v>
      </x:c>
      <x:c r="G281" s="6">
        <x:v>103.468377810527</x:v>
      </x:c>
      <x:c r="H281" t="s">
        <x:v>95</x:v>
      </x:c>
      <x:c r="I281" s="6">
        <x:v>30.0493502437821</x:v>
      </x:c>
      <x:c r="J281" t="s">
        <x:v>93</x:v>
      </x:c>
      <x:c r="K281" s="6">
        <x:v>1020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20.769</x:v>
      </x:c>
      <x:c r="S281" s="8">
        <x:v>86032.7980864281</x:v>
      </x:c>
      <x:c r="T281" s="12">
        <x:v>292732.751424331</x:v>
      </x:c>
      <x:c r="U281" s="12">
        <x:v>33.25</x:v>
      </x:c>
      <x:c r="V281" s="12">
        <x:v>68.6</x:v>
      </x:c>
      <x:c r="W281" s="12">
        <x:f>NA()</x:f>
      </x:c>
    </x:row>
    <x:row r="282">
      <x:c r="A282">
        <x:v>67852</x:v>
      </x:c>
      <x:c r="B282" s="1">
        <x:v>44754.5699711458</x:v>
      </x:c>
      <x:c r="C282" s="6">
        <x:v>4.66893120833333</x:v>
      </x:c>
      <x:c r="D282" s="14" t="s">
        <x:v>92</x:v>
      </x:c>
      <x:c r="E282" s="15">
        <x:v>44733.6693862269</x:v>
      </x:c>
      <x:c r="F282" t="s">
        <x:v>97</x:v>
      </x:c>
      <x:c r="G282" s="6">
        <x:v>103.486692405295</x:v>
      </x:c>
      <x:c r="H282" t="s">
        <x:v>95</x:v>
      </x:c>
      <x:c r="I282" s="6">
        <x:v>30.0493502437821</x:v>
      </x:c>
      <x:c r="J282" t="s">
        <x:v>93</x:v>
      </x:c>
      <x:c r="K282" s="6">
        <x:v>1020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20.767</x:v>
      </x:c>
      <x:c r="S282" s="8">
        <x:v>86029.1555733345</x:v>
      </x:c>
      <x:c r="T282" s="12">
        <x:v>292738.885051489</x:v>
      </x:c>
      <x:c r="U282" s="12">
        <x:v>33.25</x:v>
      </x:c>
      <x:c r="V282" s="12">
        <x:v>68.6</x:v>
      </x:c>
      <x:c r="W282" s="12">
        <x:f>NA()</x:f>
      </x:c>
    </x:row>
    <x:row r="283">
      <x:c r="A283">
        <x:v>67855</x:v>
      </x:c>
      <x:c r="B283" s="1">
        <x:v>44754.5699828704</x:v>
      </x:c>
      <x:c r="C283" s="6">
        <x:v>4.68583319666667</x:v>
      </x:c>
      <x:c r="D283" s="14" t="s">
        <x:v>92</x:v>
      </x:c>
      <x:c r="E283" s="15">
        <x:v>44733.6693862269</x:v>
      </x:c>
      <x:c r="F283" t="s">
        <x:v>97</x:v>
      </x:c>
      <x:c r="G283" s="6">
        <x:v>103.459222076916</x:v>
      </x:c>
      <x:c r="H283" t="s">
        <x:v>95</x:v>
      </x:c>
      <x:c r="I283" s="6">
        <x:v>30.0493502437821</x:v>
      </x:c>
      <x:c r="J283" t="s">
        <x:v>93</x:v>
      </x:c>
      <x:c r="K283" s="6">
        <x:v>1020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20.77</x:v>
      </x:c>
      <x:c r="S283" s="8">
        <x:v>86027.5206533238</x:v>
      </x:c>
      <x:c r="T283" s="12">
        <x:v>292732.82061066</x:v>
      </x:c>
      <x:c r="U283" s="12">
        <x:v>33.25</x:v>
      </x:c>
      <x:c r="V283" s="12">
        <x:v>68.6</x:v>
      </x:c>
      <x:c r="W283" s="12">
        <x:f>NA()</x:f>
      </x:c>
    </x:row>
    <x:row r="284">
      <x:c r="A284">
        <x:v>67860</x:v>
      </x:c>
      <x:c r="B284" s="1">
        <x:v>44754.5699945255</x:v>
      </x:c>
      <x:c r="C284" s="6">
        <x:v>4.70263162166667</x:v>
      </x:c>
      <x:c r="D284" s="14" t="s">
        <x:v>92</x:v>
      </x:c>
      <x:c r="E284" s="15">
        <x:v>44733.6693862269</x:v>
      </x:c>
      <x:c r="F284" t="s">
        <x:v>97</x:v>
      </x:c>
      <x:c r="G284" s="6">
        <x:v>103.443428886133</x:v>
      </x:c>
      <x:c r="H284" t="s">
        <x:v>95</x:v>
      </x:c>
      <x:c r="I284" s="6">
        <x:v>30.0554554462765</x:v>
      </x:c>
      <x:c r="J284" t="s">
        <x:v>93</x:v>
      </x:c>
      <x:c r="K284" s="6">
        <x:v>1020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20.771</x:v>
      </x:c>
      <x:c r="S284" s="8">
        <x:v>86031.1986360424</x:v>
      </x:c>
      <x:c r="T284" s="12">
        <x:v>292726.247048896</x:v>
      </x:c>
      <x:c r="U284" s="12">
        <x:v>33.25</x:v>
      </x:c>
      <x:c r="V284" s="12">
        <x:v>68.6</x:v>
      </x:c>
      <x:c r="W284" s="12">
        <x:f>NA()</x:f>
      </x:c>
    </x:row>
    <x:row r="285">
      <x:c r="A285">
        <x:v>67870</x:v>
      </x:c>
      <x:c r="B285" s="1">
        <x:v>44754.5700062153</x:v>
      </x:c>
      <x:c r="C285" s="6">
        <x:v>4.71942998</x:v>
      </x:c>
      <x:c r="D285" s="14" t="s">
        <x:v>92</x:v>
      </x:c>
      <x:c r="E285" s="15">
        <x:v>44733.6693862269</x:v>
      </x:c>
      <x:c r="F285" t="s">
        <x:v>97</x:v>
      </x:c>
      <x:c r="G285" s="6">
        <x:v>103.404309557713</x:v>
      </x:c>
      <x:c r="H285" t="s">
        <x:v>95</x:v>
      </x:c>
      <x:c r="I285" s="6">
        <x:v>30.0493502437821</x:v>
      </x:c>
      <x:c r="J285" t="s">
        <x:v>93</x:v>
      </x:c>
      <x:c r="K285" s="6">
        <x:v>1020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20.776</x:v>
      </x:c>
      <x:c r="S285" s="8">
        <x:v>86027.9396320687</x:v>
      </x:c>
      <x:c r="T285" s="12">
        <x:v>292736.973193959</x:v>
      </x:c>
      <x:c r="U285" s="12">
        <x:v>33.25</x:v>
      </x:c>
      <x:c r="V285" s="12">
        <x:v>68.6</x:v>
      </x:c>
      <x:c r="W285" s="12">
        <x:f>NA()</x:f>
      </x:c>
    </x:row>
    <x:row r="286">
      <x:c r="A286">
        <x:v>67877</x:v>
      </x:c>
      <x:c r="B286" s="1">
        <x:v>44754.5700179051</x:v>
      </x:c>
      <x:c r="C286" s="6">
        <x:v>4.736250295</x:v>
      </x:c>
      <x:c r="D286" s="14" t="s">
        <x:v>92</x:v>
      </x:c>
      <x:c r="E286" s="15">
        <x:v>44733.6693862269</x:v>
      </x:c>
      <x:c r="F286" t="s">
        <x:v>97</x:v>
      </x:c>
      <x:c r="G286" s="6">
        <x:v>103.468377810527</x:v>
      </x:c>
      <x:c r="H286" t="s">
        <x:v>95</x:v>
      </x:c>
      <x:c r="I286" s="6">
        <x:v>30.0493502437821</x:v>
      </x:c>
      <x:c r="J286" t="s">
        <x:v>93</x:v>
      </x:c>
      <x:c r="K286" s="6">
        <x:v>1020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20.769</x:v>
      </x:c>
      <x:c r="S286" s="8">
        <x:v>86031.4816278124</x:v>
      </x:c>
      <x:c r="T286" s="12">
        <x:v>292732.626455153</x:v>
      </x:c>
      <x:c r="U286" s="12">
        <x:v>33.25</x:v>
      </x:c>
      <x:c r="V286" s="12">
        <x:v>68.6</x:v>
      </x:c>
      <x:c r="W286" s="12">
        <x:f>NA()</x:f>
      </x:c>
    </x:row>
    <x:row r="287">
      <x:c r="A287">
        <x:v>67882</x:v>
      </x:c>
      <x:c r="B287" s="1">
        <x:v>44754.5700289699</x:v>
      </x:c>
      <x:c r="C287" s="6">
        <x:v>4.75219677666667</x:v>
      </x:c>
      <x:c r="D287" s="14" t="s">
        <x:v>92</x:v>
      </x:c>
      <x:c r="E287" s="15">
        <x:v>44733.6693862269</x:v>
      </x:c>
      <x:c r="F287" t="s">
        <x:v>97</x:v>
      </x:c>
      <x:c r="G287" s="6">
        <x:v>103.440913736417</x:v>
      </x:c>
      <x:c r="H287" t="s">
        <x:v>95</x:v>
      </x:c>
      <x:c r="I287" s="6">
        <x:v>30.0493502437821</x:v>
      </x:c>
      <x:c r="J287" t="s">
        <x:v>93</x:v>
      </x:c>
      <x:c r="K287" s="6">
        <x:v>1020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20.772</x:v>
      </x:c>
      <x:c r="S287" s="8">
        <x:v>86030.7594499047</x:v>
      </x:c>
      <x:c r="T287" s="12">
        <x:v>292727.785573298</x:v>
      </x:c>
      <x:c r="U287" s="12">
        <x:v>33.25</x:v>
      </x:c>
      <x:c r="V287" s="12">
        <x:v>68.6</x:v>
      </x:c>
      <x:c r="W287" s="12">
        <x:f>NA()</x:f>
      </x:c>
    </x:row>
    <x:row r="288">
      <x:c r="A288">
        <x:v>67888</x:v>
      </x:c>
      <x:c r="B288" s="1">
        <x:v>44754.5700407407</x:v>
      </x:c>
      <x:c r="C288" s="6">
        <x:v>4.76914428333333</x:v>
      </x:c>
      <x:c r="D288" s="14" t="s">
        <x:v>92</x:v>
      </x:c>
      <x:c r="E288" s="15">
        <x:v>44733.6693862269</x:v>
      </x:c>
      <x:c r="F288" t="s">
        <x:v>97</x:v>
      </x:c>
      <x:c r="G288" s="6">
        <x:v>103.459222076916</x:v>
      </x:c>
      <x:c r="H288" t="s">
        <x:v>95</x:v>
      </x:c>
      <x:c r="I288" s="6">
        <x:v>30.0493502437821</x:v>
      </x:c>
      <x:c r="J288" t="s">
        <x:v>93</x:v>
      </x:c>
      <x:c r="K288" s="6">
        <x:v>1020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20.77</x:v>
      </x:c>
      <x:c r="S288" s="8">
        <x:v>86034.3618169974</x:v>
      </x:c>
      <x:c r="T288" s="12">
        <x:v>292732.882480482</x:v>
      </x:c>
      <x:c r="U288" s="12">
        <x:v>33.25</x:v>
      </x:c>
      <x:c r="V288" s="12">
        <x:v>68.6</x:v>
      </x:c>
      <x:c r="W288" s="12">
        <x:f>NA()</x:f>
      </x:c>
    </x:row>
    <x:row r="289">
      <x:c r="A289">
        <x:v>67895</x:v>
      </x:c>
      <x:c r="B289" s="1">
        <x:v>44754.5700524306</x:v>
      </x:c>
      <x:c r="C289" s="6">
        <x:v>4.78600003333333</x:v>
      </x:c>
      <x:c r="D289" s="14" t="s">
        <x:v>92</x:v>
      </x:c>
      <x:c r="E289" s="15">
        <x:v>44733.6693862269</x:v>
      </x:c>
      <x:c r="F289" t="s">
        <x:v>97</x:v>
      </x:c>
      <x:c r="G289" s="6">
        <x:v>103.431761129201</x:v>
      </x:c>
      <x:c r="H289" t="s">
        <x:v>95</x:v>
      </x:c>
      <x:c r="I289" s="6">
        <x:v>30.0493502437821</x:v>
      </x:c>
      <x:c r="J289" t="s">
        <x:v>93</x:v>
      </x:c>
      <x:c r="K289" s="6">
        <x:v>1020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20.773</x:v>
      </x:c>
      <x:c r="S289" s="8">
        <x:v>86034.8224204838</x:v>
      </x:c>
      <x:c r="T289" s="12">
        <x:v>292727.822045165</x:v>
      </x:c>
      <x:c r="U289" s="12">
        <x:v>33.25</x:v>
      </x:c>
      <x:c r="V289" s="12">
        <x:v>68.6</x:v>
      </x:c>
      <x:c r="W289" s="12">
        <x:f>NA()</x:f>
      </x:c>
    </x:row>
    <x:row r="290">
      <x:c r="A290">
        <x:v>67900</x:v>
      </x:c>
      <x:c r="B290" s="1">
        <x:v>44754.5700641551</x:v>
      </x:c>
      <x:c r="C290" s="6">
        <x:v>4.80290066333333</x:v>
      </x:c>
      <x:c r="D290" s="14" t="s">
        <x:v>92</x:v>
      </x:c>
      <x:c r="E290" s="15">
        <x:v>44733.6693862269</x:v>
      </x:c>
      <x:c r="F290" t="s">
        <x:v>97</x:v>
      </x:c>
      <x:c r="G290" s="6">
        <x:v>103.450067385601</x:v>
      </x:c>
      <x:c r="H290" t="s">
        <x:v>95</x:v>
      </x:c>
      <x:c r="I290" s="6">
        <x:v>30.0493502437821</x:v>
      </x:c>
      <x:c r="J290" t="s">
        <x:v>93</x:v>
      </x:c>
      <x:c r="K290" s="6">
        <x:v>1020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20.771</x:v>
      </x:c>
      <x:c r="S290" s="8">
        <x:v>86023.194581357</x:v>
      </x:c>
      <x:c r="T290" s="12">
        <x:v>292721.447030881</x:v>
      </x:c>
      <x:c r="U290" s="12">
        <x:v>33.25</x:v>
      </x:c>
      <x:c r="V290" s="12">
        <x:v>68.6</x:v>
      </x:c>
      <x:c r="W290" s="12">
        <x:f>NA()</x:f>
      </x:c>
    </x:row>
    <x:row r="291">
      <x:c r="A291">
        <x:v>67907</x:v>
      </x:c>
      <x:c r="B291" s="1">
        <x:v>44754.5700752662</x:v>
      </x:c>
      <x:c r="C291" s="6">
        <x:v>4.818876525</x:v>
      </x:c>
      <x:c r="D291" s="14" t="s">
        <x:v>92</x:v>
      </x:c>
      <x:c r="E291" s="15">
        <x:v>44733.6693862269</x:v>
      </x:c>
      <x:c r="F291" t="s">
        <x:v>97</x:v>
      </x:c>
      <x:c r="G291" s="6">
        <x:v>103.477534586598</x:v>
      </x:c>
      <x:c r="H291" t="s">
        <x:v>95</x:v>
      </x:c>
      <x:c r="I291" s="6">
        <x:v>30.0493502437821</x:v>
      </x:c>
      <x:c r="J291" t="s">
        <x:v>93</x:v>
      </x:c>
      <x:c r="K291" s="6">
        <x:v>1020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20.768</x:v>
      </x:c>
      <x:c r="S291" s="8">
        <x:v>86025.0460418268</x:v>
      </x:c>
      <x:c r="T291" s="12">
        <x:v>292712.92196739</x:v>
      </x:c>
      <x:c r="U291" s="12">
        <x:v>33.25</x:v>
      </x:c>
      <x:c r="V291" s="12">
        <x:v>68.6</x:v>
      </x:c>
      <x:c r="W291" s="12">
        <x:f>NA()</x:f>
      </x:c>
    </x:row>
    <x:row r="292">
      <x:c r="A292">
        <x:v>67913</x:v>
      </x:c>
      <x:c r="B292" s="1">
        <x:v>44754.5700868866</x:v>
      </x:c>
      <x:c r="C292" s="6">
        <x:v>4.835589115</x:v>
      </x:c>
      <x:c r="D292" s="14" t="s">
        <x:v>92</x:v>
      </x:c>
      <x:c r="E292" s="15">
        <x:v>44733.6693862269</x:v>
      </x:c>
      <x:c r="F292" t="s">
        <x:v>97</x:v>
      </x:c>
      <x:c r="G292" s="6">
        <x:v>103.484175494044</x:v>
      </x:c>
      <x:c r="H292" t="s">
        <x:v>95</x:v>
      </x:c>
      <x:c r="I292" s="6">
        <x:v>30.0432450524013</x:v>
      </x:c>
      <x:c r="J292" t="s">
        <x:v>93</x:v>
      </x:c>
      <x:c r="K292" s="6">
        <x:v>1020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20.768</x:v>
      </x:c>
      <x:c r="S292" s="8">
        <x:v>86028.1090656732</x:v>
      </x:c>
      <x:c r="T292" s="12">
        <x:v>292720.818451825</x:v>
      </x:c>
      <x:c r="U292" s="12">
        <x:v>33.25</x:v>
      </x:c>
      <x:c r="V292" s="12">
        <x:v>68.6</x:v>
      </x:c>
      <x:c r="W292" s="12">
        <x:f>NA()</x:f>
      </x:c>
    </x:row>
    <x:row r="293">
      <x:c r="A293">
        <x:v>67915</x:v>
      </x:c>
      <x:c r="B293" s="1">
        <x:v>44754.5700985301</x:v>
      </x:c>
      <x:c r="C293" s="6">
        <x:v>4.85238373333333</x:v>
      </x:c>
      <x:c r="D293" s="14" t="s">
        <x:v>92</x:v>
      </x:c>
      <x:c r="E293" s="15">
        <x:v>44733.6693862269</x:v>
      </x:c>
      <x:c r="F293" t="s">
        <x:v>97</x:v>
      </x:c>
      <x:c r="G293" s="6">
        <x:v>103.46586183552</x:v>
      </x:c>
      <x:c r="H293" t="s">
        <x:v>95</x:v>
      </x:c>
      <x:c r="I293" s="6">
        <x:v>30.0432450524013</x:v>
      </x:c>
      <x:c r="J293" t="s">
        <x:v>93</x:v>
      </x:c>
      <x:c r="K293" s="6">
        <x:v>1020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20.77</x:v>
      </x:c>
      <x:c r="S293" s="8">
        <x:v>86025.1426110896</x:v>
      </x:c>
      <x:c r="T293" s="12">
        <x:v>292717.554897527</x:v>
      </x:c>
      <x:c r="U293" s="12">
        <x:v>33.25</x:v>
      </x:c>
      <x:c r="V293" s="12">
        <x:v>68.6</x:v>
      </x:c>
      <x:c r="W293" s="12">
        <x:f>NA()</x:f>
      </x:c>
    </x:row>
    <x:row r="294">
      <x:c r="A294">
        <x:v>67920</x:v>
      </x:c>
      <x:c r="B294" s="1">
        <x:v>44754.5701102199</x:v>
      </x:c>
      <x:c r="C294" s="6">
        <x:v>4.86922883333333</x:v>
      </x:c>
      <x:c r="D294" s="14" t="s">
        <x:v>92</x:v>
      </x:c>
      <x:c r="E294" s="15">
        <x:v>44733.6693862269</x:v>
      </x:c>
      <x:c r="F294" t="s">
        <x:v>97</x:v>
      </x:c>
      <x:c r="G294" s="6">
        <x:v>103.46586183552</x:v>
      </x:c>
      <x:c r="H294" t="s">
        <x:v>95</x:v>
      </x:c>
      <x:c r="I294" s="6">
        <x:v>30.0432450524013</x:v>
      </x:c>
      <x:c r="J294" t="s">
        <x:v>93</x:v>
      </x:c>
      <x:c r="K294" s="6">
        <x:v>1020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20.77</x:v>
      </x:c>
      <x:c r="S294" s="8">
        <x:v>86022.4047094104</x:v>
      </x:c>
      <x:c r="T294" s="12">
        <x:v>292721.608431664</x:v>
      </x:c>
      <x:c r="U294" s="12">
        <x:v>33.25</x:v>
      </x:c>
      <x:c r="V294" s="12">
        <x:v>68.6</x:v>
      </x:c>
      <x:c r="W294" s="12">
        <x:f>NA()</x:f>
      </x:c>
    </x:row>
    <x:row r="295">
      <x:c r="A295">
        <x:v>67929</x:v>
      </x:c>
      <x:c r="B295" s="1">
        <x:v>44754.570121956</x:v>
      </x:c>
      <x:c r="C295" s="6">
        <x:v>4.88609253333333</x:v>
      </x:c>
      <x:c r="D295" s="14" t="s">
        <x:v>92</x:v>
      </x:c>
      <x:c r="E295" s="15">
        <x:v>44733.6693862269</x:v>
      </x:c>
      <x:c r="F295" t="s">
        <x:v>97</x:v>
      </x:c>
      <x:c r="G295" s="6">
        <x:v>103.468377810527</x:v>
      </x:c>
      <x:c r="H295" t="s">
        <x:v>95</x:v>
      </x:c>
      <x:c r="I295" s="6">
        <x:v>30.0493502437821</x:v>
      </x:c>
      <x:c r="J295" t="s">
        <x:v>93</x:v>
      </x:c>
      <x:c r="K295" s="6">
        <x:v>1020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20.769</x:v>
      </x:c>
      <x:c r="S295" s="8">
        <x:v>86020.3146282847</x:v>
      </x:c>
      <x:c r="T295" s="12">
        <x:v>292724.303138565</x:v>
      </x:c>
      <x:c r="U295" s="12">
        <x:v>33.25</x:v>
      </x:c>
      <x:c r="V295" s="12">
        <x:v>68.6</x:v>
      </x:c>
      <x:c r="W295" s="12">
        <x:f>NA()</x:f>
      </x:c>
    </x:row>
    <x:row r="296">
      <x:c r="A296">
        <x:v>67935</x:v>
      </x:c>
      <x:c r="B296" s="1">
        <x:v>44754.5701336458</x:v>
      </x:c>
      <x:c r="C296" s="6">
        <x:v>4.90296683666667</x:v>
      </x:c>
      <x:c r="D296" s="14" t="s">
        <x:v>92</x:v>
      </x:c>
      <x:c r="E296" s="15">
        <x:v>44733.6693862269</x:v>
      </x:c>
      <x:c r="F296" t="s">
        <x:v>97</x:v>
      </x:c>
      <x:c r="G296" s="6">
        <x:v>103.475018143519</x:v>
      </x:c>
      <x:c r="H296" t="s">
        <x:v>95</x:v>
      </x:c>
      <x:c r="I296" s="6">
        <x:v>30.0432450524013</x:v>
      </x:c>
      <x:c r="J296" t="s">
        <x:v>93</x:v>
      </x:c>
      <x:c r="K296" s="6">
        <x:v>1020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20.769</x:v>
      </x:c>
      <x:c r="S296" s="8">
        <x:v>86020.4267839094</x:v>
      </x:c>
      <x:c r="T296" s="12">
        <x:v>292714.725318493</x:v>
      </x:c>
      <x:c r="U296" s="12">
        <x:v>33.25</x:v>
      </x:c>
      <x:c r="V296" s="12">
        <x:v>68.6</x:v>
      </x:c>
      <x:c r="W296" s="12">
        <x:f>NA()</x:f>
      </x:c>
    </x:row>
    <x:row r="297">
      <x:c r="A297">
        <x:v>67938</x:v>
      </x:c>
      <x:c r="B297" s="1">
        <x:v>44754.5701447106</x:v>
      </x:c>
      <x:c r="C297" s="6">
        <x:v>4.91889583</x:v>
      </x:c>
      <x:c r="D297" s="14" t="s">
        <x:v>92</x:v>
      </x:c>
      <x:c r="E297" s="15">
        <x:v>44733.6693862269</x:v>
      </x:c>
      <x:c r="F297" t="s">
        <x:v>97</x:v>
      </x:c>
      <x:c r="G297" s="6">
        <x:v>103.481659161554</x:v>
      </x:c>
      <x:c r="H297" t="s">
        <x:v>95</x:v>
      </x:c>
      <x:c r="I297" s="6">
        <x:v>30.037139872134</x:v>
      </x:c>
      <x:c r="J297" t="s">
        <x:v>93</x:v>
      </x:c>
      <x:c r="K297" s="6">
        <x:v>1020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20.769</x:v>
      </x:c>
      <x:c r="S297" s="8">
        <x:v>86019.2782477584</x:v>
      </x:c>
      <x:c r="T297" s="12">
        <x:v>292708.655239673</x:v>
      </x:c>
      <x:c r="U297" s="12">
        <x:v>33.25</x:v>
      </x:c>
      <x:c r="V297" s="12">
        <x:v>68.6</x:v>
      </x:c>
      <x:c r="W297" s="12">
        <x:f>NA()</x:f>
      </x:c>
    </x:row>
    <x:row r="298">
      <x:c r="A298">
        <x:v>67946</x:v>
      </x:c>
      <x:c r="B298" s="1">
        <x:v>44754.5701564468</x:v>
      </x:c>
      <x:c r="C298" s="6">
        <x:v>4.93576712</x:v>
      </x:c>
      <x:c r="D298" s="14" t="s">
        <x:v>92</x:v>
      </x:c>
      <x:c r="E298" s="15">
        <x:v>44733.6693862269</x:v>
      </x:c>
      <x:c r="F298" t="s">
        <x:v>97</x:v>
      </x:c>
      <x:c r="G298" s="6">
        <x:v>103.459222076916</x:v>
      </x:c>
      <x:c r="H298" t="s">
        <x:v>95</x:v>
      </x:c>
      <x:c r="I298" s="6">
        <x:v>30.0493502437821</x:v>
      </x:c>
      <x:c r="J298" t="s">
        <x:v>93</x:v>
      </x:c>
      <x:c r="K298" s="6">
        <x:v>1020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20.77</x:v>
      </x:c>
      <x:c r="S298" s="8">
        <x:v>86018.9813646113</x:v>
      </x:c>
      <x:c r="T298" s="12">
        <x:v>292709.870468775</x:v>
      </x:c>
      <x:c r="U298" s="12">
        <x:v>33.25</x:v>
      </x:c>
      <x:c r="V298" s="12">
        <x:v>68.6</x:v>
      </x:c>
      <x:c r="W298" s="12">
        <x:f>NA()</x:f>
      </x:c>
    </x:row>
    <x:row r="299">
      <x:c r="A299">
        <x:v>67955</x:v>
      </x:c>
      <x:c r="B299" s="1">
        <x:v>44754.5701681713</x:v>
      </x:c>
      <x:c r="C299" s="6">
        <x:v>4.952673625</x:v>
      </x:c>
      <x:c r="D299" s="14" t="s">
        <x:v>92</x:v>
      </x:c>
      <x:c r="E299" s="15">
        <x:v>44733.6693862269</x:v>
      </x:c>
      <x:c r="F299" t="s">
        <x:v>97</x:v>
      </x:c>
      <x:c r="G299" s="6">
        <x:v>103.46586183552</x:v>
      </x:c>
      <x:c r="H299" t="s">
        <x:v>95</x:v>
      </x:c>
      <x:c r="I299" s="6">
        <x:v>30.0432450524013</x:v>
      </x:c>
      <x:c r="J299" t="s">
        <x:v>93</x:v>
      </x:c>
      <x:c r="K299" s="6">
        <x:v>1020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20.77</x:v>
      </x:c>
      <x:c r="S299" s="8">
        <x:v>86021.7340383351</x:v>
      </x:c>
      <x:c r="T299" s="12">
        <x:v>292706.02070135</x:v>
      </x:c>
      <x:c r="U299" s="12">
        <x:v>33.25</x:v>
      </x:c>
      <x:c r="V299" s="12">
        <x:v>68.6</x:v>
      </x:c>
      <x:c r="W299" s="12">
        <x:f>NA()</x:f>
      </x:c>
    </x:row>
    <x:row r="300">
      <x:c r="A300">
        <x:v>67956</x:v>
      </x:c>
      <x:c r="B300" s="1">
        <x:v>44754.5701798611</x:v>
      </x:c>
      <x:c r="C300" s="6">
        <x:v>4.9694899</x:v>
      </x:c>
      <x:c r="D300" s="14" t="s">
        <x:v>92</x:v>
      </x:c>
      <x:c r="E300" s="15">
        <x:v>44733.6693862269</x:v>
      </x:c>
      <x:c r="F300" t="s">
        <x:v>97</x:v>
      </x:c>
      <x:c r="G300" s="6">
        <x:v>103.493333887258</x:v>
      </x:c>
      <x:c r="H300" t="s">
        <x:v>95</x:v>
      </x:c>
      <x:c r="I300" s="6">
        <x:v>30.0432450524013</x:v>
      </x:c>
      <x:c r="J300" t="s">
        <x:v>93</x:v>
      </x:c>
      <x:c r="K300" s="6">
        <x:v>1020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20.767</x:v>
      </x:c>
      <x:c r="S300" s="8">
        <x:v>86015.4541754322</x:v>
      </x:c>
      <x:c r="T300" s="12">
        <x:v>292713.618528143</x:v>
      </x:c>
      <x:c r="U300" s="12">
        <x:v>33.25</x:v>
      </x:c>
      <x:c r="V300" s="12">
        <x:v>68.6</x:v>
      </x:c>
      <x:c r="W300" s="12">
        <x:f>NA()</x:f>
      </x:c>
    </x:row>
    <x:row r="301">
      <x:c r="A301">
        <x:v>67965</x:v>
      </x:c>
      <x:c r="B301" s="1">
        <x:v>44754.5701915509</x:v>
      </x:c>
      <x:c r="C301" s="6">
        <x:v>4.9863523</x:v>
      </x:c>
      <x:c r="D301" s="14" t="s">
        <x:v>92</x:v>
      </x:c>
      <x:c r="E301" s="15">
        <x:v>44733.6693862269</x:v>
      </x:c>
      <x:c r="F301" t="s">
        <x:v>97</x:v>
      </x:c>
      <x:c r="G301" s="6">
        <x:v>103.484175494044</x:v>
      </x:c>
      <x:c r="H301" t="s">
        <x:v>95</x:v>
      </x:c>
      <x:c r="I301" s="6">
        <x:v>30.0432450524013</x:v>
      </x:c>
      <x:c r="J301" t="s">
        <x:v>93</x:v>
      </x:c>
      <x:c r="K301" s="6">
        <x:v>1020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20.768</x:v>
      </x:c>
      <x:c r="S301" s="8">
        <x:v>86014.9854706065</x:v>
      </x:c>
      <x:c r="T301" s="12">
        <x:v>292715.758942766</x:v>
      </x:c>
      <x:c r="U301" s="12">
        <x:v>33.25</x:v>
      </x:c>
      <x:c r="V301" s="12">
        <x:v>68.6</x:v>
      </x:c>
      <x:c r="W301" s="12">
        <x:f>NA()</x:f>
      </x:c>
    </x:row>
    <x:row r="302">
      <x:c r="A302">
        <x:v>67969</x:v>
      </x:c>
      <x:c r="B302" s="1">
        <x:v>44754.570202662</x:v>
      </x:c>
      <x:c r="C302" s="6">
        <x:v>5.00231360833333</x:v>
      </x:c>
      <x:c r="D302" s="14" t="s">
        <x:v>92</x:v>
      </x:c>
      <x:c r="E302" s="15">
        <x:v>44733.6693862269</x:v>
      </x:c>
      <x:c r="F302" t="s">
        <x:v>97</x:v>
      </x:c>
      <x:c r="G302" s="6">
        <x:v>103.454191641325</x:v>
      </x:c>
      <x:c r="H302" t="s">
        <x:v>95</x:v>
      </x:c>
      <x:c r="I302" s="6">
        <x:v>30.037139872134</x:v>
      </x:c>
      <x:c r="J302" t="s">
        <x:v>93</x:v>
      </x:c>
      <x:c r="K302" s="6">
        <x:v>1020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20.772</x:v>
      </x:c>
      <x:c r="S302" s="8">
        <x:v>86015.6565217401</x:v>
      </x:c>
      <x:c r="T302" s="12">
        <x:v>292714.967689635</x:v>
      </x:c>
      <x:c r="U302" s="12">
        <x:v>33.25</x:v>
      </x:c>
      <x:c r="V302" s="12">
        <x:v>68.6</x:v>
      </x:c>
      <x:c r="W302" s="12">
        <x:f>NA()</x:f>
      </x:c>
    </x:row>
    <x:row r="303">
      <x:c r="A303">
        <x:v>67974</x:v>
      </x:c>
      <x:c r="B303" s="1">
        <x:v>44754.5702143866</x:v>
      </x:c>
      <x:c r="C303" s="6">
        <x:v>5.01920564833333</x:v>
      </x:c>
      <x:c r="D303" s="14" t="s">
        <x:v>92</x:v>
      </x:c>
      <x:c r="E303" s="15">
        <x:v>44733.6693862269</x:v>
      </x:c>
      <x:c r="F303" t="s">
        <x:v>97</x:v>
      </x:c>
      <x:c r="G303" s="6">
        <x:v>103.46586183552</x:v>
      </x:c>
      <x:c r="H303" t="s">
        <x:v>95</x:v>
      </x:c>
      <x:c r="I303" s="6">
        <x:v>30.0432450524013</x:v>
      </x:c>
      <x:c r="J303" t="s">
        <x:v>93</x:v>
      </x:c>
      <x:c r="K303" s="6">
        <x:v>1020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20.77</x:v>
      </x:c>
      <x:c r="S303" s="8">
        <x:v>86015.5770348992</x:v>
      </x:c>
      <x:c r="T303" s="12">
        <x:v>292708.605010723</x:v>
      </x:c>
      <x:c r="U303" s="12">
        <x:v>33.25</x:v>
      </x:c>
      <x:c r="V303" s="12">
        <x:v>68.6</x:v>
      </x:c>
      <x:c r="W303" s="12">
        <x:f>NA()</x:f>
      </x:c>
    </x:row>
    <x:row r="304">
      <x:c r="A304">
        <x:v>67981</x:v>
      </x:c>
      <x:c r="B304" s="1">
        <x:v>44754.5702260417</x:v>
      </x:c>
      <x:c r="C304" s="6">
        <x:v>5.036020485</x:v>
      </x:c>
      <x:c r="D304" s="14" t="s">
        <x:v>92</x:v>
      </x:c>
      <x:c r="E304" s="15">
        <x:v>44733.6693862269</x:v>
      </x:c>
      <x:c r="F304" t="s">
        <x:v>97</x:v>
      </x:c>
      <x:c r="G304" s="6">
        <x:v>103.447552346439</x:v>
      </x:c>
      <x:c r="H304" t="s">
        <x:v>95</x:v>
      </x:c>
      <x:c r="I304" s="6">
        <x:v>30.0432450524013</x:v>
      </x:c>
      <x:c r="J304" t="s">
        <x:v>93</x:v>
      </x:c>
      <x:c r="K304" s="6">
        <x:v>1020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20.772</x:v>
      </x:c>
      <x:c r="S304" s="8">
        <x:v>86021.3413090041</x:v>
      </x:c>
      <x:c r="T304" s="12">
        <x:v>292698.70274754</x:v>
      </x:c>
      <x:c r="U304" s="12">
        <x:v>33.25</x:v>
      </x:c>
      <x:c r="V304" s="12">
        <x:v>68.6</x:v>
      </x:c>
      <x:c r="W304" s="12">
        <x:f>NA()</x:f>
      </x:c>
    </x:row>
    <x:row r="305">
      <x:c r="A305">
        <x:v>67990</x:v>
      </x:c>
      <x:c r="B305" s="1">
        <x:v>44754.5702377662</x:v>
      </x:c>
      <x:c r="C305" s="6">
        <x:v>5.05289415</x:v>
      </x:c>
      <x:c r="D305" s="14" t="s">
        <x:v>92</x:v>
      </x:c>
      <x:c r="E305" s="15">
        <x:v>44733.6693862269</x:v>
      </x:c>
      <x:c r="F305" t="s">
        <x:v>97</x:v>
      </x:c>
      <x:c r="G305" s="6">
        <x:v>103.445037885661</x:v>
      </x:c>
      <x:c r="H305" t="s">
        <x:v>95</x:v>
      </x:c>
      <x:c r="I305" s="6">
        <x:v>30.037139872134</x:v>
      </x:c>
      <x:c r="J305" t="s">
        <x:v>93</x:v>
      </x:c>
      <x:c r="K305" s="6">
        <x:v>1020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20.773</x:v>
      </x:c>
      <x:c r="S305" s="8">
        <x:v>86008.6222988609</x:v>
      </x:c>
      <x:c r="T305" s="12">
        <x:v>292709.222924413</x:v>
      </x:c>
      <x:c r="U305" s="12">
        <x:v>33.25</x:v>
      </x:c>
      <x:c r="V305" s="12">
        <x:v>68.6</x:v>
      </x:c>
      <x:c r="W305" s="12">
        <x:f>NA()</x:f>
      </x:c>
    </x:row>
    <x:row r="306">
      <x:c r="A306">
        <x:v>67994</x:v>
      </x:c>
      <x:c r="B306" s="1">
        <x:v>44754.5702489236</x:v>
      </x:c>
      <x:c r="C306" s="6">
        <x:v>5.06897140333333</x:v>
      </x:c>
      <x:c r="D306" s="14" t="s">
        <x:v>92</x:v>
      </x:c>
      <x:c r="E306" s="15">
        <x:v>44733.6693862269</x:v>
      </x:c>
      <x:c r="F306" t="s">
        <x:v>97</x:v>
      </x:c>
      <x:c r="G306" s="6">
        <x:v>103.426733499966</x:v>
      </x:c>
      <x:c r="H306" t="s">
        <x:v>95</x:v>
      </x:c>
      <x:c r="I306" s="6">
        <x:v>30.037139872134</x:v>
      </x:c>
      <x:c r="J306" t="s">
        <x:v>93</x:v>
      </x:c>
      <x:c r="K306" s="6">
        <x:v>1020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20.775</x:v>
      </x:c>
      <x:c r="S306" s="8">
        <x:v>86013.5625591916</x:v>
      </x:c>
      <x:c r="T306" s="12">
        <x:v>292714.410506426</x:v>
      </x:c>
      <x:c r="U306" s="12">
        <x:v>33.25</x:v>
      </x:c>
      <x:c r="V306" s="12">
        <x:v>68.6</x:v>
      </x:c>
      <x:c r="W306" s="12">
        <x:f>NA()</x:f>
      </x:c>
    </x:row>
    <x:row r="307">
      <x:c r="A307">
        <x:v>68000</x:v>
      </x:c>
      <x:c r="B307" s="1">
        <x:v>44754.5702606481</x:v>
      </x:c>
      <x:c r="C307" s="6">
        <x:v>5.08581592833333</x:v>
      </x:c>
      <x:c r="D307" s="14" t="s">
        <x:v>92</x:v>
      </x:c>
      <x:c r="E307" s="15">
        <x:v>44733.6693862269</x:v>
      </x:c>
      <x:c r="F307" t="s">
        <x:v>97</x:v>
      </x:c>
      <x:c r="G307" s="6">
        <x:v>103.469986993322</x:v>
      </x:c>
      <x:c r="H307" t="s">
        <x:v>95</x:v>
      </x:c>
      <x:c r="I307" s="6">
        <x:v>30.0310347029808</x:v>
      </x:c>
      <x:c r="J307" t="s">
        <x:v>93</x:v>
      </x:c>
      <x:c r="K307" s="6">
        <x:v>1020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20.771</x:v>
      </x:c>
      <x:c r="S307" s="8">
        <x:v>86014.2391802422</x:v>
      </x:c>
      <x:c r="T307" s="12">
        <x:v>292699.383774269</x:v>
      </x:c>
      <x:c r="U307" s="12">
        <x:v>33.25</x:v>
      </x:c>
      <x:c r="V307" s="12">
        <x:v>68.6</x:v>
      </x:c>
      <x:c r="W307" s="12">
        <x:f>NA()</x:f>
      </x:c>
    </x:row>
    <x:row r="308">
      <x:c r="A308">
        <x:v>68007</x:v>
      </x:c>
      <x:c r="B308" s="1">
        <x:v>44754.570272338</x:v>
      </x:c>
      <x:c r="C308" s="6">
        <x:v>5.10264632833333</x:v>
      </x:c>
      <x:c r="D308" s="14" t="s">
        <x:v>92</x:v>
      </x:c>
      <x:c r="E308" s="15">
        <x:v>44733.6693862269</x:v>
      </x:c>
      <x:c r="F308" t="s">
        <x:v>97</x:v>
      </x:c>
      <x:c r="G308" s="6">
        <x:v>103.435885171929</x:v>
      </x:c>
      <x:c r="H308" t="s">
        <x:v>95</x:v>
      </x:c>
      <x:c r="I308" s="6">
        <x:v>30.037139872134</x:v>
      </x:c>
      <x:c r="J308" t="s">
        <x:v>93</x:v>
      </x:c>
      <x:c r="K308" s="6">
        <x:v>1020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20.774</x:v>
      </x:c>
      <x:c r="S308" s="8">
        <x:v>86015.479460574</x:v>
      </x:c>
      <x:c r="T308" s="12">
        <x:v>292703.104881653</x:v>
      </x:c>
      <x:c r="U308" s="12">
        <x:v>33.25</x:v>
      </x:c>
      <x:c r="V308" s="12">
        <x:v>68.6</x:v>
      </x:c>
      <x:c r="W308" s="12">
        <x:f>NA()</x:f>
      </x:c>
    </x:row>
    <x:row r="309">
      <x:c r="A309">
        <x:v>68014</x:v>
      </x:c>
      <x:c r="B309" s="1">
        <x:v>44754.5702841435</x:v>
      </x:c>
      <x:c r="C309" s="6">
        <x:v>5.119645205</x:v>
      </x:c>
      <x:c r="D309" s="14" t="s">
        <x:v>92</x:v>
      </x:c>
      <x:c r="E309" s="15">
        <x:v>44733.6693862269</x:v>
      </x:c>
      <x:c r="F309" t="s">
        <x:v>97</x:v>
      </x:c>
      <x:c r="G309" s="6">
        <x:v>103.447552346439</x:v>
      </x:c>
      <x:c r="H309" t="s">
        <x:v>95</x:v>
      </x:c>
      <x:c r="I309" s="6">
        <x:v>30.0432450524013</x:v>
      </x:c>
      <x:c r="J309" t="s">
        <x:v>93</x:v>
      </x:c>
      <x:c r="K309" s="6">
        <x:v>1020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20.772</x:v>
      </x:c>
      <x:c r="S309" s="8">
        <x:v>86009.7336743597</x:v>
      </x:c>
      <x:c r="T309" s="12">
        <x:v>292702.609011682</x:v>
      </x:c>
      <x:c r="U309" s="12">
        <x:v>33.25</x:v>
      </x:c>
      <x:c r="V309" s="12">
        <x:v>68.6</x:v>
      </x:c>
      <x:c r="W309" s="12">
        <x:f>NA()</x:f>
      </x:c>
    </x:row>
    <x:row r="310">
      <x:c r="A310">
        <x:v>68018</x:v>
      </x:c>
      <x:c r="B310" s="1">
        <x:v>44754.5702952546</x:v>
      </x:c>
      <x:c r="C310" s="6">
        <x:v>5.13568636</x:v>
      </x:c>
      <x:c r="D310" s="14" t="s">
        <x:v>92</x:v>
      </x:c>
      <x:c r="E310" s="15">
        <x:v>44733.6693862269</x:v>
      </x:c>
      <x:c r="F310" t="s">
        <x:v>97</x:v>
      </x:c>
      <x:c r="G310" s="6">
        <x:v>103.46586183552</x:v>
      </x:c>
      <x:c r="H310" t="s">
        <x:v>95</x:v>
      </x:c>
      <x:c r="I310" s="6">
        <x:v>30.0432450524013</x:v>
      </x:c>
      <x:c r="J310" t="s">
        <x:v>93</x:v>
      </x:c>
      <x:c r="K310" s="6">
        <x:v>1020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20.77</x:v>
      </x:c>
      <x:c r="S310" s="8">
        <x:v>86008.4539515083</x:v>
      </x:c>
      <x:c r="T310" s="12">
        <x:v>292702.488637718</x:v>
      </x:c>
      <x:c r="U310" s="12">
        <x:v>33.25</x:v>
      </x:c>
      <x:c r="V310" s="12">
        <x:v>68.6</x:v>
      </x:c>
      <x:c r="W310" s="12">
        <x:f>NA()</x:f>
      </x:c>
    </x:row>
    <x:row r="311">
      <x:c r="A311">
        <x:v>68026</x:v>
      </x:c>
      <x:c r="B311" s="1">
        <x:v>44754.5703069097</x:v>
      </x:c>
      <x:c r="C311" s="6">
        <x:v>5.15247314</x:v>
      </x:c>
      <x:c r="D311" s="14" t="s">
        <x:v>92</x:v>
      </x:c>
      <x:c r="E311" s="15">
        <x:v>44733.6693862269</x:v>
      </x:c>
      <x:c r="F311" t="s">
        <x:v>97</x:v>
      </x:c>
      <x:c r="G311" s="6">
        <x:v>103.450067385601</x:v>
      </x:c>
      <x:c r="H311" t="s">
        <x:v>95</x:v>
      </x:c>
      <x:c r="I311" s="6">
        <x:v>30.0493502437821</x:v>
      </x:c>
      <x:c r="J311" t="s">
        <x:v>93</x:v>
      </x:c>
      <x:c r="K311" s="6">
        <x:v>1020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20.771</x:v>
      </x:c>
      <x:c r="S311" s="8">
        <x:v>86008.1917053269</x:v>
      </x:c>
      <x:c r="T311" s="12">
        <x:v>292698.592669681</x:v>
      </x:c>
      <x:c r="U311" s="12">
        <x:v>33.25</x:v>
      </x:c>
      <x:c r="V311" s="12">
        <x:v>68.6</x:v>
      </x:c>
      <x:c r="W311" s="12">
        <x:f>NA()</x:f>
      </x:c>
    </x:row>
    <x:row r="312">
      <x:c r="A312">
        <x:v>68032</x:v>
      </x:c>
      <x:c r="B312" s="1">
        <x:v>44754.5703186343</x:v>
      </x:c>
      <x:c r="C312" s="6">
        <x:v>5.16931022333333</x:v>
      </x:c>
      <x:c r="D312" s="14" t="s">
        <x:v>92</x:v>
      </x:c>
      <x:c r="E312" s="15">
        <x:v>44733.6693862269</x:v>
      </x:c>
      <x:c r="F312" t="s">
        <x:v>97</x:v>
      </x:c>
      <x:c r="G312" s="6">
        <x:v>103.463346439085</x:v>
      </x:c>
      <x:c r="H312" t="s">
        <x:v>95</x:v>
      </x:c>
      <x:c r="I312" s="6">
        <x:v>30.037139872134</x:v>
      </x:c>
      <x:c r="J312" t="s">
        <x:v>93</x:v>
      </x:c>
      <x:c r="K312" s="6">
        <x:v>1020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20.771</x:v>
      </x:c>
      <x:c r="S312" s="8">
        <x:v>86012.9806967292</x:v>
      </x:c>
      <x:c r="T312" s="12">
        <x:v>292684.012654824</x:v>
      </x:c>
      <x:c r="U312" s="12">
        <x:v>33.25</x:v>
      </x:c>
      <x:c r="V312" s="12">
        <x:v>68.6</x:v>
      </x:c>
      <x:c r="W312" s="12">
        <x:f>NA()</x:f>
      </x:c>
    </x:row>
    <x:row r="313">
      <x:c r="A313">
        <x:v>68035</x:v>
      </x:c>
      <x:c r="B313" s="1">
        <x:v>44754.5703302894</x:v>
      </x:c>
      <x:c r="C313" s="6">
        <x:v>5.18613857</x:v>
      </x:c>
      <x:c r="D313" s="14" t="s">
        <x:v>92</x:v>
      </x:c>
      <x:c r="E313" s="15">
        <x:v>44733.6693862269</x:v>
      </x:c>
      <x:c r="F313" t="s">
        <x:v>97</x:v>
      </x:c>
      <x:c r="G313" s="6">
        <x:v>103.445037885661</x:v>
      </x:c>
      <x:c r="H313" t="s">
        <x:v>95</x:v>
      </x:c>
      <x:c r="I313" s="6">
        <x:v>30.037139872134</x:v>
      </x:c>
      <x:c r="J313" t="s">
        <x:v>93</x:v>
      </x:c>
      <x:c r="K313" s="6">
        <x:v>1020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20.773</x:v>
      </x:c>
      <x:c r="S313" s="8">
        <x:v>86006.7811514559</x:v>
      </x:c>
      <x:c r="T313" s="12">
        <x:v>292692.857511793</x:v>
      </x:c>
      <x:c r="U313" s="12">
        <x:v>33.25</x:v>
      </x:c>
      <x:c r="V313" s="12">
        <x:v>68.6</x:v>
      </x:c>
      <x:c r="W313" s="12">
        <x:f>NA()</x:f>
      </x:c>
    </x:row>
    <x:row r="314">
      <x:c r="A314">
        <x:v>68043</x:v>
      </x:c>
      <x:c r="B314" s="1">
        <x:v>44754.5703420139</x:v>
      </x:c>
      <x:c r="C314" s="6">
        <x:v>5.20298250666667</x:v>
      </x:c>
      <x:c r="D314" s="14" t="s">
        <x:v>92</x:v>
      </x:c>
      <x:c r="E314" s="15">
        <x:v>44733.6693862269</x:v>
      </x:c>
      <x:c r="F314" t="s">
        <x:v>97</x:v>
      </x:c>
      <x:c r="G314" s="6">
        <x:v>103.481659161554</x:v>
      </x:c>
      <x:c r="H314" t="s">
        <x:v>95</x:v>
      </x:c>
      <x:c r="I314" s="6">
        <x:v>30.037139872134</x:v>
      </x:c>
      <x:c r="J314" t="s">
        <x:v>93</x:v>
      </x:c>
      <x:c r="K314" s="6">
        <x:v>1020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20.769</x:v>
      </x:c>
      <x:c r="S314" s="8">
        <x:v>86007.418865393</x:v>
      </x:c>
      <x:c r="T314" s="12">
        <x:v>292696.030150485</x:v>
      </x:c>
      <x:c r="U314" s="12">
        <x:v>33.25</x:v>
      </x:c>
      <x:c r="V314" s="12">
        <x:v>68.6</x:v>
      </x:c>
      <x:c r="W314" s="12">
        <x:f>NA()</x:f>
      </x:c>
    </x:row>
    <x:row r="315">
      <x:c r="A315">
        <x:v>68046</x:v>
      </x:c>
      <x:c r="B315" s="1">
        <x:v>44754.570353044</x:v>
      </x:c>
      <x:c r="C315" s="6">
        <x:v>5.21885780166667</x:v>
      </x:c>
      <x:c r="D315" s="14" t="s">
        <x:v>92</x:v>
      </x:c>
      <x:c r="E315" s="15">
        <x:v>44733.6693862269</x:v>
      </x:c>
      <x:c r="F315" t="s">
        <x:v>97</x:v>
      </x:c>
      <x:c r="G315" s="6">
        <x:v>103.472502279107</x:v>
      </x:c>
      <x:c r="H315" t="s">
        <x:v>95</x:v>
      </x:c>
      <x:c r="I315" s="6">
        <x:v>30.037139872134</x:v>
      </x:c>
      <x:c r="J315" t="s">
        <x:v>93</x:v>
      </x:c>
      <x:c r="K315" s="6">
        <x:v>1020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20.77</x:v>
      </x:c>
      <x:c r="S315" s="8">
        <x:v>86001.5494687545</x:v>
      </x:c>
      <x:c r="T315" s="12">
        <x:v>292689.301166597</x:v>
      </x:c>
      <x:c r="U315" s="12">
        <x:v>33.25</x:v>
      </x:c>
      <x:c r="V315" s="12">
        <x:v>68.6</x:v>
      </x:c>
      <x:c r="W315" s="12">
        <x:f>NA()</x:f>
      </x:c>
    </x:row>
    <x:row r="316">
      <x:c r="A316">
        <x:v>68052</x:v>
      </x:c>
      <x:c r="B316" s="1">
        <x:v>44754.5703646181</x:v>
      </x:c>
      <x:c r="C316" s="6">
        <x:v>5.23557057833333</x:v>
      </x:c>
      <x:c r="D316" s="14" t="s">
        <x:v>92</x:v>
      </x:c>
      <x:c r="E316" s="15">
        <x:v>44733.6693862269</x:v>
      </x:c>
      <x:c r="F316" t="s">
        <x:v>97</x:v>
      </x:c>
      <x:c r="G316" s="6">
        <x:v>103.450067385601</x:v>
      </x:c>
      <x:c r="H316" t="s">
        <x:v>95</x:v>
      </x:c>
      <x:c r="I316" s="6">
        <x:v>30.0493502437821</x:v>
      </x:c>
      <x:c r="J316" t="s">
        <x:v>93</x:v>
      </x:c>
      <x:c r="K316" s="6">
        <x:v>1020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20.771</x:v>
      </x:c>
      <x:c r="S316" s="8">
        <x:v>85996.153941333</x:v>
      </x:c>
      <x:c r="T316" s="12">
        <x:v>292684.526177922</x:v>
      </x:c>
      <x:c r="U316" s="12">
        <x:v>33.25</x:v>
      </x:c>
      <x:c r="V316" s="12">
        <x:v>68.6</x:v>
      </x:c>
      <x:c r="W316" s="12">
        <x:f>NA()</x:f>
      </x:c>
    </x:row>
    <x:row r="317">
      <x:c r="A317">
        <x:v>68060</x:v>
      </x:c>
      <x:c r="B317" s="1">
        <x:v>44754.5703762731</x:v>
      </x:c>
      <x:c r="C317" s="6">
        <x:v>5.25231508</x:v>
      </x:c>
      <x:c r="D317" s="14" t="s">
        <x:v>92</x:v>
      </x:c>
      <x:c r="E317" s="15">
        <x:v>44733.6693862269</x:v>
      </x:c>
      <x:c r="F317" t="s">
        <x:v>97</x:v>
      </x:c>
      <x:c r="G317" s="6">
        <x:v>103.456706569881</x:v>
      </x:c>
      <x:c r="H317" t="s">
        <x:v>95</x:v>
      </x:c>
      <x:c r="I317" s="6">
        <x:v>30.0432450524013</x:v>
      </x:c>
      <x:c r="J317" t="s">
        <x:v>93</x:v>
      </x:c>
      <x:c r="K317" s="6">
        <x:v>1020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20.771</x:v>
      </x:c>
      <x:c r="S317" s="8">
        <x:v>86004.6294781963</x:v>
      </x:c>
      <x:c r="T317" s="12">
        <x:v>292691.594613723</x:v>
      </x:c>
      <x:c r="U317" s="12">
        <x:v>33.25</x:v>
      </x:c>
      <x:c r="V317" s="12">
        <x:v>68.6</x:v>
      </x:c>
      <x:c r="W317" s="12">
        <x:f>NA()</x:f>
      </x:c>
    </x:row>
    <x:row r="318">
      <x:c r="A318">
        <x:v>68065</x:v>
      </x:c>
      <x:c r="B318" s="1">
        <x:v>44754.5703878819</x:v>
      </x:c>
      <x:c r="C318" s="6">
        <x:v>5.26902775833333</x:v>
      </x:c>
      <x:c r="D318" s="14" t="s">
        <x:v>92</x:v>
      </x:c>
      <x:c r="E318" s="15">
        <x:v>44733.6693862269</x:v>
      </x:c>
      <x:c r="F318" t="s">
        <x:v>97</x:v>
      </x:c>
      <x:c r="G318" s="6">
        <x:v>103.472502279107</x:v>
      </x:c>
      <x:c r="H318" t="s">
        <x:v>95</x:v>
      </x:c>
      <x:c r="I318" s="6">
        <x:v>30.037139872134</x:v>
      </x:c>
      <x:c r="J318" t="s">
        <x:v>93</x:v>
      </x:c>
      <x:c r="K318" s="6">
        <x:v>1020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20.77</x:v>
      </x:c>
      <x:c r="S318" s="8">
        <x:v>85996.573437232</x:v>
      </x:c>
      <x:c r="T318" s="12">
        <x:v>292686.227664027</x:v>
      </x:c>
      <x:c r="U318" s="12">
        <x:v>33.25</x:v>
      </x:c>
      <x:c r="V318" s="12">
        <x:v>68.6</x:v>
      </x:c>
      <x:c r="W318" s="12">
        <x:f>NA()</x:f>
      </x:c>
    </x:row>
    <x:row r="319">
      <x:c r="A319">
        <x:v>68070</x:v>
      </x:c>
      <x:c r="B319" s="1">
        <x:v>44754.5703995023</x:v>
      </x:c>
      <x:c r="C319" s="6">
        <x:v>5.28574093</x:v>
      </x:c>
      <x:c r="D319" s="14" t="s">
        <x:v>92</x:v>
      </x:c>
      <x:c r="E319" s="15">
        <x:v>44733.6693862269</x:v>
      </x:c>
      <x:c r="F319" t="s">
        <x:v>97</x:v>
      </x:c>
      <x:c r="G319" s="6">
        <x:v>103.46586183552</x:v>
      </x:c>
      <x:c r="H319" t="s">
        <x:v>95</x:v>
      </x:c>
      <x:c r="I319" s="6">
        <x:v>30.0432450524013</x:v>
      </x:c>
      <x:c r="J319" t="s">
        <x:v>93</x:v>
      </x:c>
      <x:c r="K319" s="6">
        <x:v>1020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20.77</x:v>
      </x:c>
      <x:c r="S319" s="8">
        <x:v>85995.4171099899</x:v>
      </x:c>
      <x:c r="T319" s="12">
        <x:v>292683.559858703</x:v>
      </x:c>
      <x:c r="U319" s="12">
        <x:v>33.25</x:v>
      </x:c>
      <x:c r="V319" s="12">
        <x:v>68.6</x:v>
      </x:c>
      <x:c r="W319" s="12">
        <x:f>NA()</x:f>
      </x:c>
    </x:row>
    <x:row r="320">
      <x:c r="A320">
        <x:v>68076</x:v>
      </x:c>
      <x:c r="B320" s="1">
        <x:v>44754.5704111458</x:v>
      </x:c>
      <x:c r="C320" s="6">
        <x:v>5.30256900333333</x:v>
      </x:c>
      <x:c r="D320" s="14" t="s">
        <x:v>92</x:v>
      </x:c>
      <x:c r="E320" s="15">
        <x:v>44733.6693862269</x:v>
      </x:c>
      <x:c r="F320" t="s">
        <x:v>97</x:v>
      </x:c>
      <x:c r="G320" s="6">
        <x:v>103.435885171929</x:v>
      </x:c>
      <x:c r="H320" t="s">
        <x:v>95</x:v>
      </x:c>
      <x:c r="I320" s="6">
        <x:v>30.037139872134</x:v>
      </x:c>
      <x:c r="J320" t="s">
        <x:v>93</x:v>
      </x:c>
      <x:c r="K320" s="6">
        <x:v>1020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20.774</x:v>
      </x:c>
      <x:c r="S320" s="8">
        <x:v>85994.5836867273</x:v>
      </x:c>
      <x:c r="T320" s="12">
        <x:v>292674.720102933</x:v>
      </x:c>
      <x:c r="U320" s="12">
        <x:v>33.25</x:v>
      </x:c>
      <x:c r="V320" s="12">
        <x:v>68.6</x:v>
      </x:c>
      <x:c r="W320" s="12">
        <x:f>NA()</x:f>
      </x:c>
    </x:row>
    <x:row r="321">
      <x:c r="A321">
        <x:v>68082</x:v>
      </x:c>
      <x:c r="B321" s="1">
        <x:v>44754.5704227662</x:v>
      </x:c>
      <x:c r="C321" s="6">
        <x:v>5.31928014666667</x:v>
      </x:c>
      <x:c r="D321" s="14" t="s">
        <x:v>92</x:v>
      </x:c>
      <x:c r="E321" s="15">
        <x:v>44733.6693862269</x:v>
      </x:c>
      <x:c r="F321" t="s">
        <x:v>97</x:v>
      </x:c>
      <x:c r="G321" s="6">
        <x:v>103.460831621184</x:v>
      </x:c>
      <x:c r="H321" t="s">
        <x:v>95</x:v>
      </x:c>
      <x:c r="I321" s="6">
        <x:v>30.0310347029808</x:v>
      </x:c>
      <x:c r="J321" t="s">
        <x:v>93</x:v>
      </x:c>
      <x:c r="K321" s="6">
        <x:v>1020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20.772</x:v>
      </x:c>
      <x:c r="S321" s="8">
        <x:v>85994.9456016153</x:v>
      </x:c>
      <x:c r="T321" s="12">
        <x:v>292672.060333474</x:v>
      </x:c>
      <x:c r="U321" s="12">
        <x:v>33.25</x:v>
      </x:c>
      <x:c r="V321" s="12">
        <x:v>68.6</x:v>
      </x:c>
      <x:c r="W321" s="12">
        <x:f>NA()</x:f>
      </x:c>
    </x:row>
    <x:row r="322">
      <x:c r="A322">
        <x:v>68090</x:v>
      </x:c>
      <x:c r="B322" s="1">
        <x:v>44754.570434375</x:v>
      </x:c>
      <x:c r="C322" s="6">
        <x:v>5.33599121666667</x:v>
      </x:c>
      <x:c r="D322" s="14" t="s">
        <x:v>92</x:v>
      </x:c>
      <x:c r="E322" s="15">
        <x:v>44733.6693862269</x:v>
      </x:c>
      <x:c r="F322" t="s">
        <x:v>97</x:v>
      </x:c>
      <x:c r="G322" s="6">
        <x:v>103.46586183552</x:v>
      </x:c>
      <x:c r="H322" t="s">
        <x:v>95</x:v>
      </x:c>
      <x:c r="I322" s="6">
        <x:v>30.0432450524013</x:v>
      </x:c>
      <x:c r="J322" t="s">
        <x:v>93</x:v>
      </x:c>
      <x:c r="K322" s="6">
        <x:v>1020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20.77</x:v>
      </x:c>
      <x:c r="S322" s="8">
        <x:v>85995.8499325448</x:v>
      </x:c>
      <x:c r="T322" s="12">
        <x:v>292672.395815902</x:v>
      </x:c>
      <x:c r="U322" s="12">
        <x:v>33.25</x:v>
      </x:c>
      <x:c r="V322" s="12">
        <x:v>68.6</x:v>
      </x:c>
      <x:c r="W322" s="12">
        <x:f>NA()</x:f>
      </x:c>
    </x:row>
    <x:row r="323">
      <x:c r="A323">
        <x:v>68096</x:v>
      </x:c>
      <x:c r="B323" s="1">
        <x:v>44754.5704460301</x:v>
      </x:c>
      <x:c r="C323" s="6">
        <x:v>5.35276919666667</x:v>
      </x:c>
      <x:c r="D323" s="14" t="s">
        <x:v>92</x:v>
      </x:c>
      <x:c r="E323" s="15">
        <x:v>44733.6693862269</x:v>
      </x:c>
      <x:c r="F323" t="s">
        <x:v>97</x:v>
      </x:c>
      <x:c r="G323" s="6">
        <x:v>103.456706569881</x:v>
      </x:c>
      <x:c r="H323" t="s">
        <x:v>95</x:v>
      </x:c>
      <x:c r="I323" s="6">
        <x:v>30.0432450524013</x:v>
      </x:c>
      <x:c r="J323" t="s">
        <x:v>93</x:v>
      </x:c>
      <x:c r="K323" s="6">
        <x:v>1020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20.771</x:v>
      </x:c>
      <x:c r="S323" s="8">
        <x:v>85991.6730287586</x:v>
      </x:c>
      <x:c r="T323" s="12">
        <x:v>292676.747472043</x:v>
      </x:c>
      <x:c r="U323" s="12">
        <x:v>33.25</x:v>
      </x:c>
      <x:c r="V323" s="12">
        <x:v>68.6</x:v>
      </x:c>
      <x:c r="W323" s="12">
        <x:f>NA()</x:f>
      </x:c>
    </x:row>
    <x:row r="324">
      <x:c r="A324">
        <x:v>68105</x:v>
      </x:c>
      <x:c r="B324" s="1">
        <x:v>44754.5704576389</x:v>
      </x:c>
      <x:c r="C324" s="6">
        <x:v>5.36949116833333</x:v>
      </x:c>
      <x:c r="D324" s="14" t="s">
        <x:v>92</x:v>
      </x:c>
      <x:c r="E324" s="15">
        <x:v>44733.6693862269</x:v>
      </x:c>
      <x:c r="F324" t="s">
        <x:v>97</x:v>
      </x:c>
      <x:c r="G324" s="6">
        <x:v>103.481659161554</x:v>
      </x:c>
      <x:c r="H324" t="s">
        <x:v>95</x:v>
      </x:c>
      <x:c r="I324" s="6">
        <x:v>30.037139872134</x:v>
      </x:c>
      <x:c r="J324" t="s">
        <x:v>93</x:v>
      </x:c>
      <x:c r="K324" s="6">
        <x:v>1020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20.769</x:v>
      </x:c>
      <x:c r="S324" s="8">
        <x:v>85994.1801254</x:v>
      </x:c>
      <x:c r="T324" s="12">
        <x:v>292662.254710675</x:v>
      </x:c>
      <x:c r="U324" s="12">
        <x:v>33.25</x:v>
      </x:c>
      <x:c r="V324" s="12">
        <x:v>68.6</x:v>
      </x:c>
      <x:c r="W324" s="12">
        <x:f>NA()</x:f>
      </x:c>
    </x:row>
    <x:row r="325">
      <x:c r="A325">
        <x:v>68111</x:v>
      </x:c>
      <x:c r="B325" s="1">
        <x:v>44754.570469294</x:v>
      </x:c>
      <x:c r="C325" s="6">
        <x:v>5.38630249</x:v>
      </x:c>
      <x:c r="D325" s="14" t="s">
        <x:v>92</x:v>
      </x:c>
      <x:c r="E325" s="15">
        <x:v>44733.6693862269</x:v>
      </x:c>
      <x:c r="F325" t="s">
        <x:v>97</x:v>
      </x:c>
      <x:c r="G325" s="6">
        <x:v>103.476628232702</x:v>
      </x:c>
      <x:c r="H325" t="s">
        <x:v>95</x:v>
      </x:c>
      <x:c r="I325" s="6">
        <x:v>30.0249295449416</x:v>
      </x:c>
      <x:c r="J325" t="s">
        <x:v>93</x:v>
      </x:c>
      <x:c r="K325" s="6">
        <x:v>1020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20.771</x:v>
      </x:c>
      <x:c r="S325" s="8">
        <x:v>85989.7160315307</x:v>
      </x:c>
      <x:c r="T325" s="12">
        <x:v>292671.851146969</x:v>
      </x:c>
      <x:c r="U325" s="12">
        <x:v>33.25</x:v>
      </x:c>
      <x:c r="V325" s="12">
        <x:v>68.6</x:v>
      </x:c>
      <x:c r="W325" s="12">
        <x:f>NA()</x:f>
      </x:c>
    </x:row>
    <x:row r="326">
      <x:c r="A326">
        <x:v>68112</x:v>
      </x:c>
      <x:c r="B326" s="1">
        <x:v>44754.5704803588</x:v>
      </x:c>
      <x:c r="C326" s="6">
        <x:v>5.40221148333333</x:v>
      </x:c>
      <x:c r="D326" s="14" t="s">
        <x:v>92</x:v>
      </x:c>
      <x:c r="E326" s="15">
        <x:v>44733.6693862269</x:v>
      </x:c>
      <x:c r="F326" t="s">
        <x:v>97</x:v>
      </x:c>
      <x:c r="G326" s="6">
        <x:v>103.472502279107</x:v>
      </x:c>
      <x:c r="H326" t="s">
        <x:v>95</x:v>
      </x:c>
      <x:c r="I326" s="6">
        <x:v>30.037139872134</x:v>
      </x:c>
      <x:c r="J326" t="s">
        <x:v>93</x:v>
      </x:c>
      <x:c r="K326" s="6">
        <x:v>1020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20.77</x:v>
      </x:c>
      <x:c r="S326" s="8">
        <x:v>85983.1653139746</x:v>
      </x:c>
      <x:c r="T326" s="12">
        <x:v>292663.874203885</x:v>
      </x:c>
      <x:c r="U326" s="12">
        <x:v>33.25</x:v>
      </x:c>
      <x:c r="V326" s="12">
        <x:v>68.6</x:v>
      </x:c>
      <x:c r="W326" s="12">
        <x:f>NA()</x:f>
      </x:c>
    </x:row>
    <x:row r="327">
      <x:c r="A327">
        <x:v>68118</x:v>
      </x:c>
      <x:c r="B327" s="1">
        <x:v>44754.5704919792</x:v>
      </x:c>
      <x:c r="C327" s="6">
        <x:v>5.41893927333333</x:v>
      </x:c>
      <x:c r="D327" s="14" t="s">
        <x:v>92</x:v>
      </x:c>
      <x:c r="E327" s="15">
        <x:v>44733.6693862269</x:v>
      </x:c>
      <x:c r="F327" t="s">
        <x:v>97</x:v>
      </x:c>
      <x:c r="G327" s="6">
        <x:v>103.504102327431</x:v>
      </x:c>
      <x:c r="H327" t="s">
        <x:v>95</x:v>
      </x:c>
      <x:c r="I327" s="6">
        <x:v>30.0249295449416</x:v>
      </x:c>
      <x:c r="J327" t="s">
        <x:v>93</x:v>
      </x:c>
      <x:c r="K327" s="6">
        <x:v>1020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20.768</x:v>
      </x:c>
      <x:c r="S327" s="8">
        <x:v>85988.7343079651</x:v>
      </x:c>
      <x:c r="T327" s="12">
        <x:v>292680.147438994</x:v>
      </x:c>
      <x:c r="U327" s="12">
        <x:v>33.25</x:v>
      </x:c>
      <x:c r="V327" s="12">
        <x:v>68.6</x:v>
      </x:c>
      <x:c r="W327" s="12">
        <x:f>NA()</x:f>
      </x:c>
    </x:row>
    <x:row r="328">
      <x:c r="A328">
        <x:v>68124</x:v>
      </x:c>
      <x:c r="B328" s="1">
        <x:v>44754.570503588</x:v>
      </x:c>
      <x:c r="C328" s="6">
        <x:v>5.43565089333333</x:v>
      </x:c>
      <x:c r="D328" s="14" t="s">
        <x:v>92</x:v>
      </x:c>
      <x:c r="E328" s="15">
        <x:v>44733.6693862269</x:v>
      </x:c>
      <x:c r="F328" t="s">
        <x:v>97</x:v>
      </x:c>
      <x:c r="G328" s="6">
        <x:v>103.472502279107</x:v>
      </x:c>
      <x:c r="H328" t="s">
        <x:v>95</x:v>
      </x:c>
      <x:c r="I328" s="6">
        <x:v>30.037139872134</x:v>
      </x:c>
      <x:c r="J328" t="s">
        <x:v>93</x:v>
      </x:c>
      <x:c r="K328" s="6">
        <x:v>1020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20.77</x:v>
      </x:c>
      <x:c r="S328" s="8">
        <x:v>85983.8878123089</x:v>
      </x:c>
      <x:c r="T328" s="12">
        <x:v>292658.701199535</x:v>
      </x:c>
      <x:c r="U328" s="12">
        <x:v>33.25</x:v>
      </x:c>
      <x:c r="V328" s="12">
        <x:v>68.6</x:v>
      </x:c>
      <x:c r="W328" s="12">
        <x:f>NA()</x:f>
      </x:c>
    </x:row>
    <x:row r="329">
      <x:c r="A329">
        <x:v>68130</x:v>
      </x:c>
      <x:c r="B329" s="1">
        <x:v>44754.5705151968</x:v>
      </x:c>
      <x:c r="C329" s="6">
        <x:v>5.45236178666667</x:v>
      </x:c>
      <x:c r="D329" s="14" t="s">
        <x:v>92</x:v>
      </x:c>
      <x:c r="E329" s="15">
        <x:v>44733.6693862269</x:v>
      </x:c>
      <x:c r="F329" t="s">
        <x:v>97</x:v>
      </x:c>
      <x:c r="G329" s="6">
        <x:v>103.463346439085</x:v>
      </x:c>
      <x:c r="H329" t="s">
        <x:v>95</x:v>
      </x:c>
      <x:c r="I329" s="6">
        <x:v>30.037139872134</x:v>
      </x:c>
      <x:c r="J329" t="s">
        <x:v>93</x:v>
      </x:c>
      <x:c r="K329" s="6">
        <x:v>1020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20.771</x:v>
      </x:c>
      <x:c r="S329" s="8">
        <x:v>85979.9536521119</x:v>
      </x:c>
      <x:c r="T329" s="12">
        <x:v>292664.383387917</x:v>
      </x:c>
      <x:c r="U329" s="12">
        <x:v>33.25</x:v>
      </x:c>
      <x:c r="V329" s="12">
        <x:v>68.6</x:v>
      </x:c>
      <x:c r="W329" s="12">
        <x:f>NA()</x:f>
      </x:c>
    </x:row>
    <x:row r="330">
      <x:c r="A330">
        <x:v>68136</x:v>
      </x:c>
      <x:c r="B330" s="1">
        <x:v>44754.5705267708</x:v>
      </x:c>
      <x:c r="C330" s="6">
        <x:v>5.46907289</x:v>
      </x:c>
      <x:c r="D330" s="14" t="s">
        <x:v>92</x:v>
      </x:c>
      <x:c r="E330" s="15">
        <x:v>44733.6693862269</x:v>
      </x:c>
      <x:c r="F330" t="s">
        <x:v>97</x:v>
      </x:c>
      <x:c r="G330" s="6">
        <x:v>103.454191641325</x:v>
      </x:c>
      <x:c r="H330" t="s">
        <x:v>95</x:v>
      </x:c>
      <x:c r="I330" s="6">
        <x:v>30.037139872134</x:v>
      </x:c>
      <x:c r="J330" t="s">
        <x:v>93</x:v>
      </x:c>
      <x:c r="K330" s="6">
        <x:v>1020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20.772</x:v>
      </x:c>
      <x:c r="S330" s="8">
        <x:v>85986.5994546882</x:v>
      </x:c>
      <x:c r="T330" s="12">
        <x:v>292664.160191239</x:v>
      </x:c>
      <x:c r="U330" s="12">
        <x:v>33.25</x:v>
      </x:c>
      <x:c r="V330" s="12">
        <x:v>68.6</x:v>
      </x:c>
      <x:c r="W330" s="12">
        <x:f>NA()</x:f>
      </x:c>
    </x:row>
    <x:row r="331">
      <x:c r="A331">
        <x:v>68142</x:v>
      </x:c>
      <x:c r="B331" s="1">
        <x:v>44754.5705383912</x:v>
      </x:c>
      <x:c r="C331" s="6">
        <x:v>5.48578404166667</x:v>
      </x:c>
      <x:c r="D331" s="14" t="s">
        <x:v>92</x:v>
      </x:c>
      <x:c r="E331" s="15">
        <x:v>44733.6693862269</x:v>
      </x:c>
      <x:c r="F331" t="s">
        <x:v>97</x:v>
      </x:c>
      <x:c r="G331" s="6">
        <x:v>103.479143407787</x:v>
      </x:c>
      <x:c r="H331" t="s">
        <x:v>95</x:v>
      </x:c>
      <x:c r="I331" s="6">
        <x:v>30.0310347029808</x:v>
      </x:c>
      <x:c r="J331" t="s">
        <x:v>93</x:v>
      </x:c>
      <x:c r="K331" s="6">
        <x:v>1020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20.77</x:v>
      </x:c>
      <x:c r="S331" s="8">
        <x:v>85985.3561402914</x:v>
      </x:c>
      <x:c r="T331" s="12">
        <x:v>292666.144945583</x:v>
      </x:c>
      <x:c r="U331" s="12">
        <x:v>33.25</x:v>
      </x:c>
      <x:c r="V331" s="12">
        <x:v>68.6</x:v>
      </x:c>
      <x:c r="W331" s="12">
        <x:f>NA()</x:f>
      </x:c>
    </x:row>
    <x:row r="332">
      <x:c r="A332">
        <x:v>68149</x:v>
      </x:c>
      <x:c r="B332" s="1">
        <x:v>44754.57055</x:v>
      </x:c>
      <x:c r="C332" s="6">
        <x:v>5.50249516833333</x:v>
      </x:c>
      <x:c r="D332" s="14" t="s">
        <x:v>92</x:v>
      </x:c>
      <x:c r="E332" s="15">
        <x:v>44733.6693862269</x:v>
      </x:c>
      <x:c r="F332" t="s">
        <x:v>97</x:v>
      </x:c>
      <x:c r="G332" s="6">
        <x:v>103.435885171929</x:v>
      </x:c>
      <x:c r="H332" t="s">
        <x:v>95</x:v>
      </x:c>
      <x:c r="I332" s="6">
        <x:v>30.037139872134</x:v>
      </x:c>
      <x:c r="J332" t="s">
        <x:v>93</x:v>
      </x:c>
      <x:c r="K332" s="6">
        <x:v>1020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20.774</x:v>
      </x:c>
      <x:c r="S332" s="8">
        <x:v>85986.528481979</x:v>
      </x:c>
      <x:c r="T332" s="12">
        <x:v>292657.388586853</x:v>
      </x:c>
      <x:c r="U332" s="12">
        <x:v>33.25</x:v>
      </x:c>
      <x:c r="V332" s="12">
        <x:v>68.6</x:v>
      </x:c>
      <x:c r="W332" s="12">
        <x:f>NA()</x:f>
      </x:c>
    </x:row>
    <x:row r="333">
      <x:c r="A333">
        <x:v>68155</x:v>
      </x:c>
      <x:c r="B333" s="1">
        <x:v>44754.5705616088</x:v>
      </x:c>
      <x:c r="C333" s="6">
        <x:v>5.51922505166667</x:v>
      </x:c>
      <x:c r="D333" s="14" t="s">
        <x:v>92</x:v>
      </x:c>
      <x:c r="E333" s="15">
        <x:v>44733.6693862269</x:v>
      </x:c>
      <x:c r="F333" t="s">
        <x:v>97</x:v>
      </x:c>
      <x:c r="G333" s="6">
        <x:v>103.469986993322</x:v>
      </x:c>
      <x:c r="H333" t="s">
        <x:v>95</x:v>
      </x:c>
      <x:c r="I333" s="6">
        <x:v>30.0310347029808</x:v>
      </x:c>
      <x:c r="J333" t="s">
        <x:v>93</x:v>
      </x:c>
      <x:c r="K333" s="6">
        <x:v>1020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20.771</x:v>
      </x:c>
      <x:c r="S333" s="8">
        <x:v>85985.5371544207</x:v>
      </x:c>
      <x:c r="T333" s="12">
        <x:v>292659.856827859</x:v>
      </x:c>
      <x:c r="U333" s="12">
        <x:v>33.25</x:v>
      </x:c>
      <x:c r="V333" s="12">
        <x:v>68.6</x:v>
      </x:c>
      <x:c r="W333" s="12">
        <x:f>NA()</x:f>
      </x:c>
    </x:row>
    <x:row r="334">
      <x:c r="A334">
        <x:v>68162</x:v>
      </x:c>
      <x:c r="B334" s="1">
        <x:v>44754.5705732292</x:v>
      </x:c>
      <x:c r="C334" s="6">
        <x:v>5.53595239666667</x:v>
      </x:c>
      <x:c r="D334" s="14" t="s">
        <x:v>92</x:v>
      </x:c>
      <x:c r="E334" s="15">
        <x:v>44733.6693862269</x:v>
      </x:c>
      <x:c r="F334" t="s">
        <x:v>97</x:v>
      </x:c>
      <x:c r="G334" s="6">
        <x:v>103.451677291207</x:v>
      </x:c>
      <x:c r="H334" t="s">
        <x:v>95</x:v>
      </x:c>
      <x:c r="I334" s="6">
        <x:v>30.0310347029808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20.773</x:v>
      </x:c>
      <x:c r="S334" s="8">
        <x:v>85983.7418142591</x:v>
      </x:c>
      <x:c r="T334" s="12">
        <x:v>292658.272318379</x:v>
      </x:c>
      <x:c r="U334" s="12">
        <x:v>33.25</x:v>
      </x:c>
      <x:c r="V334" s="12">
        <x:v>68.6</x:v>
      </x:c>
      <x:c r="W334" s="12">
        <x:f>NA()</x:f>
      </x:c>
    </x:row>
    <x:row r="335">
      <x:c r="A335">
        <x:v>68171</x:v>
      </x:c>
      <x:c r="B335" s="1">
        <x:v>44754.570584838</x:v>
      </x:c>
      <x:c r="C335" s="6">
        <x:v>5.55266350833333</x:v>
      </x:c>
      <x:c r="D335" s="14" t="s">
        <x:v>92</x:v>
      </x:c>
      <x:c r="E335" s="15">
        <x:v>44733.6693862269</x:v>
      </x:c>
      <x:c r="F335" t="s">
        <x:v>97</x:v>
      </x:c>
      <x:c r="G335" s="6">
        <x:v>103.472502279107</x:v>
      </x:c>
      <x:c r="H335" t="s">
        <x:v>95</x:v>
      </x:c>
      <x:c r="I335" s="6">
        <x:v>30.037139872134</x:v>
      </x:c>
      <x:c r="J335" t="s">
        <x:v>93</x:v>
      </x:c>
      <x:c r="K335" s="6">
        <x:v>1020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20.77</x:v>
      </x:c>
      <x:c r="S335" s="8">
        <x:v>85980.9922545834</x:v>
      </x:c>
      <x:c r="T335" s="12">
        <x:v>292651.592495489</x:v>
      </x:c>
      <x:c r="U335" s="12">
        <x:v>33.25</x:v>
      </x:c>
      <x:c r="V335" s="12">
        <x:v>68.6</x:v>
      </x:c>
      <x:c r="W335" s="12">
        <x:f>NA()</x:f>
      </x:c>
    </x:row>
    <x:row r="336">
      <x:c r="A336">
        <x:v>68177</x:v>
      </x:c>
      <x:c r="B336" s="1">
        <x:v>44754.5705964468</x:v>
      </x:c>
      <x:c r="C336" s="6">
        <x:v>5.56939597666667</x:v>
      </x:c>
      <x:c r="D336" s="14" t="s">
        <x:v>92</x:v>
      </x:c>
      <x:c r="E336" s="15">
        <x:v>44733.6693862269</x:v>
      </x:c>
      <x:c r="F336" t="s">
        <x:v>97</x:v>
      </x:c>
      <x:c r="G336" s="6">
        <x:v>103.460831621184</x:v>
      </x:c>
      <x:c r="H336" t="s">
        <x:v>95</x:v>
      </x:c>
      <x:c r="I336" s="6">
        <x:v>30.0310347029808</x:v>
      </x:c>
      <x:c r="J336" t="s">
        <x:v>93</x:v>
      </x:c>
      <x:c r="K336" s="6">
        <x:v>1020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20.772</x:v>
      </x:c>
      <x:c r="S336" s="8">
        <x:v>85983.7847694175</x:v>
      </x:c>
      <x:c r="T336" s="12">
        <x:v>292667.240620402</x:v>
      </x:c>
      <x:c r="U336" s="12">
        <x:v>33.25</x:v>
      </x:c>
      <x:c r="V336" s="12">
        <x:v>68.6</x:v>
      </x:c>
      <x:c r="W336" s="12">
        <x:f>NA()</x:f>
      </x:c>
    </x:row>
    <x:row r="337">
      <x:c r="A337">
        <x:v>68183</x:v>
      </x:c>
      <x:c r="B337" s="1">
        <x:v>44754.5706081829</x:v>
      </x:c>
      <x:c r="C337" s="6">
        <x:v>5.586275185</x:v>
      </x:c>
      <x:c r="D337" s="14" t="s">
        <x:v>92</x:v>
      </x:c>
      <x:c r="E337" s="15">
        <x:v>44733.6693862269</x:v>
      </x:c>
      <x:c r="F337" t="s">
        <x:v>97</x:v>
      </x:c>
      <x:c r="G337" s="6">
        <x:v>103.433371757079</x:v>
      </x:c>
      <x:c r="H337" t="s">
        <x:v>95</x:v>
      </x:c>
      <x:c r="I337" s="6">
        <x:v>30.0310347029808</x:v>
      </x:c>
      <x:c r="J337" t="s">
        <x:v>93</x:v>
      </x:c>
      <x:c r="K337" s="6">
        <x:v>1020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20.775</x:v>
      </x:c>
      <x:c r="S337" s="8">
        <x:v>85984.9340033469</x:v>
      </x:c>
      <x:c r="T337" s="12">
        <x:v>292666.389181899</x:v>
      </x:c>
      <x:c r="U337" s="12">
        <x:v>33.25</x:v>
      </x:c>
      <x:c r="V337" s="12">
        <x:v>68.6</x:v>
      </x:c>
      <x:c r="W337" s="12">
        <x:f>NA()</x:f>
      </x:c>
    </x:row>
    <x:row r="338">
      <x:c r="A338">
        <x:v>68189</x:v>
      </x:c>
      <x:c r="B338" s="1">
        <x:v>44754.5706197917</x:v>
      </x:c>
      <x:c r="C338" s="6">
        <x:v>5.60300425166667</x:v>
      </x:c>
      <x:c r="D338" s="14" t="s">
        <x:v>92</x:v>
      </x:c>
      <x:c r="E338" s="15">
        <x:v>44733.6693862269</x:v>
      </x:c>
      <x:c r="F338" t="s">
        <x:v>97</x:v>
      </x:c>
      <x:c r="G338" s="6">
        <x:v>103.472502279107</x:v>
      </x:c>
      <x:c r="H338" t="s">
        <x:v>95</x:v>
      </x:c>
      <x:c r="I338" s="6">
        <x:v>30.037139872134</x:v>
      </x:c>
      <x:c r="J338" t="s">
        <x:v>93</x:v>
      </x:c>
      <x:c r="K338" s="6">
        <x:v>1020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20.77</x:v>
      </x:c>
      <x:c r="S338" s="8">
        <x:v>85982.3432587654</x:v>
      </x:c>
      <x:c r="T338" s="12">
        <x:v>292657.594529969</x:v>
      </x:c>
      <x:c r="U338" s="12">
        <x:v>33.25</x:v>
      </x:c>
      <x:c r="V338" s="12">
        <x:v>68.6</x:v>
      </x:c>
      <x:c r="W338" s="12">
        <x:f>NA()</x:f>
      </x:c>
    </x:row>
    <x:row r="339">
      <x:c r="A339">
        <x:v>68190</x:v>
      </x:c>
      <x:c r="B339" s="1">
        <x:v>44754.5706308681</x:v>
      </x:c>
      <x:c r="C339" s="6">
        <x:v>5.61891065833333</x:v>
      </x:c>
      <x:c r="D339" s="14" t="s">
        <x:v>92</x:v>
      </x:c>
      <x:c r="E339" s="15">
        <x:v>44733.6693862269</x:v>
      </x:c>
      <x:c r="F339" t="s">
        <x:v>97</x:v>
      </x:c>
      <x:c r="G339" s="6">
        <x:v>103.460831621184</x:v>
      </x:c>
      <x:c r="H339" t="s">
        <x:v>95</x:v>
      </x:c>
      <x:c r="I339" s="6">
        <x:v>30.0310347029808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20.772</x:v>
      </x:c>
      <x:c r="S339" s="8">
        <x:v>85992.1129809737</x:v>
      </x:c>
      <x:c r="T339" s="12">
        <x:v>292650.840755989</x:v>
      </x:c>
      <x:c r="U339" s="12">
        <x:v>33.25</x:v>
      </x:c>
      <x:c r="V339" s="12">
        <x:v>68.6</x:v>
      </x:c>
      <x:c r="W339" s="12">
        <x:f>NA()</x:f>
      </x:c>
    </x:row>
    <x:row r="340">
      <x:c r="A340">
        <x:v>68197</x:v>
      </x:c>
      <x:c r="B340" s="1">
        <x:v>44754.5706424421</x:v>
      </x:c>
      <x:c r="C340" s="6">
        <x:v>5.635639855</x:v>
      </x:c>
      <x:c r="D340" s="14" t="s">
        <x:v>92</x:v>
      </x:c>
      <x:c r="E340" s="15">
        <x:v>44733.6693862269</x:v>
      </x:c>
      <x:c r="F340" t="s">
        <x:v>97</x:v>
      </x:c>
      <x:c r="G340" s="6">
        <x:v>103.435885171929</x:v>
      </x:c>
      <x:c r="H340" t="s">
        <x:v>95</x:v>
      </x:c>
      <x:c r="I340" s="6">
        <x:v>30.037139872134</x:v>
      </x:c>
      <x:c r="J340" t="s">
        <x:v>93</x:v>
      </x:c>
      <x:c r="K340" s="6">
        <x:v>1020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20.774</x:v>
      </x:c>
      <x:c r="S340" s="8">
        <x:v>85993.5990686822</x:v>
      </x:c>
      <x:c r="T340" s="12">
        <x:v>292646.989436569</x:v>
      </x:c>
      <x:c r="U340" s="12">
        <x:v>33.25</x:v>
      </x:c>
      <x:c r="V340" s="12">
        <x:v>68.6</x:v>
      </x:c>
      <x:c r="W340" s="12">
        <x:f>NA()</x:f>
      </x:c>
    </x:row>
    <x:row r="341">
      <x:c r="A341">
        <x:v>68204</x:v>
      </x:c>
      <x:c r="B341" s="1">
        <x:v>44754.5706540856</x:v>
      </x:c>
      <x:c r="C341" s="6">
        <x:v>5.65236769333333</x:v>
      </x:c>
      <x:c r="D341" s="14" t="s">
        <x:v>92</x:v>
      </x:c>
      <x:c r="E341" s="15">
        <x:v>44733.6693862269</x:v>
      </x:c>
      <x:c r="F341" t="s">
        <x:v>97</x:v>
      </x:c>
      <x:c r="G341" s="6">
        <x:v>103.442524003227</x:v>
      </x:c>
      <x:c r="H341" t="s">
        <x:v>95</x:v>
      </x:c>
      <x:c r="I341" s="6">
        <x:v>30.0310347029808</x:v>
      </x:c>
      <x:c r="J341" t="s">
        <x:v>93</x:v>
      </x:c>
      <x:c r="K341" s="6">
        <x:v>1020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20.774</x:v>
      </x:c>
      <x:c r="S341" s="8">
        <x:v>85987.3862390444</x:v>
      </x:c>
      <x:c r="T341" s="12">
        <x:v>292653.431435728</x:v>
      </x:c>
      <x:c r="U341" s="12">
        <x:v>33.25</x:v>
      </x:c>
      <x:c r="V341" s="12">
        <x:v>68.6</x:v>
      </x:c>
      <x:c r="W341" s="12">
        <x:f>NA()</x:f>
      </x:c>
    </x:row>
    <x:row r="342">
      <x:c r="A342">
        <x:v>68211</x:v>
      </x:c>
      <x:c r="B342" s="1">
        <x:v>44754.570665706</x:v>
      </x:c>
      <x:c r="C342" s="6">
        <x:v>5.66910559166667</x:v>
      </x:c>
      <x:c r="D342" s="14" t="s">
        <x:v>92</x:v>
      </x:c>
      <x:c r="E342" s="15">
        <x:v>44733.6693862269</x:v>
      </x:c>
      <x:c r="F342" t="s">
        <x:v>97</x:v>
      </x:c>
      <x:c r="G342" s="6">
        <x:v>103.469986993322</x:v>
      </x:c>
      <x:c r="H342" t="s">
        <x:v>95</x:v>
      </x:c>
      <x:c r="I342" s="6">
        <x:v>30.0310347029808</x:v>
      </x:c>
      <x:c r="J342" t="s">
        <x:v>93</x:v>
      </x:c>
      <x:c r="K342" s="6">
        <x:v>1020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20.771</x:v>
      </x:c>
      <x:c r="S342" s="8">
        <x:v>85990.1362093945</x:v>
      </x:c>
      <x:c r="T342" s="12">
        <x:v>292651.461906156</x:v>
      </x:c>
      <x:c r="U342" s="12">
        <x:v>33.25</x:v>
      </x:c>
      <x:c r="V342" s="12">
        <x:v>68.6</x:v>
      </x:c>
      <x:c r="W342" s="12">
        <x:f>NA()</x:f>
      </x:c>
    </x:row>
    <x:row r="343">
      <x:c r="A343">
        <x:v>68218</x:v>
      </x:c>
      <x:c r="B343" s="1">
        <x:v>44754.5706773958</x:v>
      </x:c>
      <x:c r="C343" s="6">
        <x:v>5.68595154</x:v>
      </x:c>
      <x:c r="D343" s="14" t="s">
        <x:v>92</x:v>
      </x:c>
      <x:c r="E343" s="15">
        <x:v>44733.6693862269</x:v>
      </x:c>
      <x:c r="F343" t="s">
        <x:v>97</x:v>
      </x:c>
      <x:c r="G343" s="6">
        <x:v>103.449163519488</x:v>
      </x:c>
      <x:c r="H343" t="s">
        <x:v>95</x:v>
      </x:c>
      <x:c r="I343" s="6">
        <x:v>30.0249295449416</x:v>
      </x:c>
      <x:c r="J343" t="s">
        <x:v>93</x:v>
      </x:c>
      <x:c r="K343" s="6">
        <x:v>1020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20.774</x:v>
      </x:c>
      <x:c r="S343" s="8">
        <x:v>85986.468806709</x:v>
      </x:c>
      <x:c r="T343" s="12">
        <x:v>292637.572564895</x:v>
      </x:c>
      <x:c r="U343" s="12">
        <x:v>33.25</x:v>
      </x:c>
      <x:c r="V343" s="12">
        <x:v>68.6</x:v>
      </x:c>
      <x:c r="W343" s="12">
        <x:f>NA()</x:f>
      </x:c>
    </x:row>
    <x:row r="344">
      <x:c r="A344">
        <x:v>68225</x:v>
      </x:c>
      <x:c r="B344" s="1">
        <x:v>44754.5706890856</x:v>
      </x:c>
      <x:c r="C344" s="6">
        <x:v>5.70276759666667</x:v>
      </x:c>
      <x:c r="D344" s="14" t="s">
        <x:v>92</x:v>
      </x:c>
      <x:c r="E344" s="15">
        <x:v>44733.6693862269</x:v>
      </x:c>
      <x:c r="F344" t="s">
        <x:v>97</x:v>
      </x:c>
      <x:c r="G344" s="6">
        <x:v>103.467472286126</x:v>
      </x:c>
      <x:c r="H344" t="s">
        <x:v>95</x:v>
      </x:c>
      <x:c r="I344" s="6">
        <x:v>30.0249295449416</x:v>
      </x:c>
      <x:c r="J344" t="s">
        <x:v>93</x:v>
      </x:c>
      <x:c r="K344" s="6">
        <x:v>1020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20.772</x:v>
      </x:c>
      <x:c r="S344" s="8">
        <x:v>85985.1500734243</x:v>
      </x:c>
      <x:c r="T344" s="12">
        <x:v>292651.751491023</x:v>
      </x:c>
      <x:c r="U344" s="12">
        <x:v>33.25</x:v>
      </x:c>
      <x:c r="V344" s="12">
        <x:v>68.6</x:v>
      </x:c>
      <x:c r="W344" s="12">
        <x:f>NA()</x:f>
      </x:c>
    </x:row>
    <x:row r="345">
      <x:c r="A345">
        <x:v>68231</x:v>
      </x:c>
      <x:c r="B345" s="1">
        <x:v>44754.5707007292</x:v>
      </x:c>
      <x:c r="C345" s="6">
        <x:v>5.71956805666667</x:v>
      </x:c>
      <x:c r="D345" s="14" t="s">
        <x:v>92</x:v>
      </x:c>
      <x:c r="E345" s="15">
        <x:v>44733.6693862269</x:v>
      </x:c>
      <x:c r="F345" t="s">
        <x:v>97</x:v>
      </x:c>
      <x:c r="G345" s="6">
        <x:v>103.451677291207</x:v>
      </x:c>
      <x:c r="H345" t="s">
        <x:v>95</x:v>
      </x:c>
      <x:c r="I345" s="6">
        <x:v>30.0310347029808</x:v>
      </x:c>
      <x:c r="J345" t="s">
        <x:v>93</x:v>
      </x:c>
      <x:c r="K345" s="6">
        <x:v>1020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20.773</x:v>
      </x:c>
      <x:c r="S345" s="8">
        <x:v>85989.0522160925</x:v>
      </x:c>
      <x:c r="T345" s="12">
        <x:v>292657.474924662</x:v>
      </x:c>
      <x:c r="U345" s="12">
        <x:v>33.25</x:v>
      </x:c>
      <x:c r="V345" s="12">
        <x:v>68.6</x:v>
      </x:c>
      <x:c r="W345" s="12">
        <x:f>NA()</x:f>
      </x:c>
    </x:row>
    <x:row r="346">
      <x:c r="A346">
        <x:v>68234</x:v>
      </x:c>
      <x:c r="B346" s="1">
        <x:v>44754.5707119213</x:v>
      </x:c>
      <x:c r="C346" s="6">
        <x:v>5.73564816166667</x:v>
      </x:c>
      <x:c r="D346" s="14" t="s">
        <x:v>92</x:v>
      </x:c>
      <x:c r="E346" s="15">
        <x:v>44733.6693862269</x:v>
      </x:c>
      <x:c r="F346" t="s">
        <x:v>97</x:v>
      </x:c>
      <x:c r="G346" s="6">
        <x:v>103.442524003227</x:v>
      </x:c>
      <x:c r="H346" t="s">
        <x:v>95</x:v>
      </x:c>
      <x:c r="I346" s="6">
        <x:v>30.0310347029808</x:v>
      </x:c>
      <x:c r="J346" t="s">
        <x:v>93</x:v>
      </x:c>
      <x:c r="K346" s="6">
        <x:v>1020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20.774</x:v>
      </x:c>
      <x:c r="S346" s="8">
        <x:v>85982.5919225872</x:v>
      </x:c>
      <x:c r="T346" s="12">
        <x:v>292651.224522728</x:v>
      </x:c>
      <x:c r="U346" s="12">
        <x:v>33.25</x:v>
      </x:c>
      <x:c r="V346" s="12">
        <x:v>68.6</x:v>
      </x:c>
      <x:c r="W346" s="12">
        <x:f>NA()</x:f>
      </x:c>
    </x:row>
    <x:row r="347">
      <x:c r="A347">
        <x:v>68240</x:v>
      </x:c>
      <x:c r="B347" s="1">
        <x:v>44754.5707235764</x:v>
      </x:c>
      <x:c r="C347" s="6">
        <x:v>5.7524171</x:v>
      </x:c>
      <x:c r="D347" s="14" t="s">
        <x:v>92</x:v>
      </x:c>
      <x:c r="E347" s="15">
        <x:v>44733.6693862269</x:v>
      </x:c>
      <x:c r="F347" t="s">
        <x:v>97</x:v>
      </x:c>
      <x:c r="G347" s="6">
        <x:v>103.483270157337</x:v>
      </x:c>
      <x:c r="H347" t="s">
        <x:v>95</x:v>
      </x:c>
      <x:c r="I347" s="6">
        <x:v>30.0188243980156</x:v>
      </x:c>
      <x:c r="J347" t="s">
        <x:v>93</x:v>
      </x:c>
      <x:c r="K347" s="6">
        <x:v>1020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20.771</x:v>
      </x:c>
      <x:c r="S347" s="8">
        <x:v>85985.4185129661</x:v>
      </x:c>
      <x:c r="T347" s="12">
        <x:v>292640.914964378</x:v>
      </x:c>
      <x:c r="U347" s="12">
        <x:v>33.25</x:v>
      </x:c>
      <x:c r="V347" s="12">
        <x:v>68.6</x:v>
      </x:c>
      <x:c r="W347" s="12">
        <x:f>NA()</x:f>
      </x:c>
    </x:row>
    <x:row r="348">
      <x:c r="A348">
        <x:v>68249</x:v>
      </x:c>
      <x:c r="B348" s="1">
        <x:v>44754.5707353009</x:v>
      </x:c>
      <x:c r="C348" s="6">
        <x:v>5.76932864666667</x:v>
      </x:c>
      <x:c r="D348" s="14" t="s">
        <x:v>92</x:v>
      </x:c>
      <x:c r="E348" s="15">
        <x:v>44733.6693862269</x:v>
      </x:c>
      <x:c r="F348" t="s">
        <x:v>97</x:v>
      </x:c>
      <x:c r="G348" s="6">
        <x:v>103.485785221669</x:v>
      </x:c>
      <x:c r="H348" t="s">
        <x:v>95</x:v>
      </x:c>
      <x:c r="I348" s="6">
        <x:v>30.0249295449416</x:v>
      </x:c>
      <x:c r="J348" t="s">
        <x:v>93</x:v>
      </x:c>
      <x:c r="K348" s="6">
        <x:v>1020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20.77</x:v>
      </x:c>
      <x:c r="S348" s="8">
        <x:v>85981.198029495</x:v>
      </x:c>
      <x:c r="T348" s="12">
        <x:v>292648.042821061</x:v>
      </x:c>
      <x:c r="U348" s="12">
        <x:v>33.25</x:v>
      </x:c>
      <x:c r="V348" s="12">
        <x:v>68.6</x:v>
      </x:c>
      <x:c r="W348" s="12">
        <x:f>NA()</x:f>
      </x:c>
    </x:row>
    <x:row r="349">
      <x:c r="A349">
        <x:v>68254</x:v>
      </x:c>
      <x:c r="B349" s="1">
        <x:v>44754.5707469097</x:v>
      </x:c>
      <x:c r="C349" s="6">
        <x:v>5.78604426</x:v>
      </x:c>
      <x:c r="D349" s="14" t="s">
        <x:v>92</x:v>
      </x:c>
      <x:c r="E349" s="15">
        <x:v>44733.6693862269</x:v>
      </x:c>
      <x:c r="F349" t="s">
        <x:v>97</x:v>
      </x:c>
      <x:c r="G349" s="6">
        <x:v>103.469986993322</x:v>
      </x:c>
      <x:c r="H349" t="s">
        <x:v>95</x:v>
      </x:c>
      <x:c r="I349" s="6">
        <x:v>30.0310347029808</x:v>
      </x:c>
      <x:c r="J349" t="s">
        <x:v>93</x:v>
      </x:c>
      <x:c r="K349" s="6">
        <x:v>1020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20.771</x:v>
      </x:c>
      <x:c r="S349" s="8">
        <x:v>85983.9175847865</x:v>
      </x:c>
      <x:c r="T349" s="12">
        <x:v>292640.447806456</x:v>
      </x:c>
      <x:c r="U349" s="12">
        <x:v>33.25</x:v>
      </x:c>
      <x:c r="V349" s="12">
        <x:v>68.6</x:v>
      </x:c>
      <x:c r="W349" s="12">
        <x:f>NA()</x:f>
      </x:c>
    </x:row>
    <x:row r="350">
      <x:c r="A350">
        <x:v>68259</x:v>
      </x:c>
      <x:c r="B350" s="1">
        <x:v>44754.5707585995</x:v>
      </x:c>
      <x:c r="C350" s="6">
        <x:v>5.80288855</x:v>
      </x:c>
      <x:c r="D350" s="14" t="s">
        <x:v>92</x:v>
      </x:c>
      <x:c r="E350" s="15">
        <x:v>44733.6693862269</x:v>
      </x:c>
      <x:c r="F350" t="s">
        <x:v>97</x:v>
      </x:c>
      <x:c r="G350" s="6">
        <x:v>103.467472286126</x:v>
      </x:c>
      <x:c r="H350" t="s">
        <x:v>95</x:v>
      </x:c>
      <x:c r="I350" s="6">
        <x:v>30.0249295449416</x:v>
      </x:c>
      <x:c r="J350" t="s">
        <x:v>93</x:v>
      </x:c>
      <x:c r="K350" s="6">
        <x:v>1020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20.772</x:v>
      </x:c>
      <x:c r="S350" s="8">
        <x:v>85986.2592026894</x:v>
      </x:c>
      <x:c r="T350" s="12">
        <x:v>292648.71027976</x:v>
      </x:c>
      <x:c r="U350" s="12">
        <x:v>33.25</x:v>
      </x:c>
      <x:c r="V350" s="12">
        <x:v>68.6</x:v>
      </x:c>
      <x:c r="W350" s="12">
        <x:f>NA()</x:f>
      </x:c>
    </x:row>
    <x:row r="351">
      <x:c r="A351">
        <x:v>68267</x:v>
      </x:c>
      <x:c r="B351" s="1">
        <x:v>44754.5707702199</x:v>
      </x:c>
      <x:c r="C351" s="6">
        <x:v>5.81960527</x:v>
      </x:c>
      <x:c r="D351" s="14" t="s">
        <x:v>92</x:v>
      </x:c>
      <x:c r="E351" s="15">
        <x:v>44733.6693862269</x:v>
      </x:c>
      <x:c r="F351" t="s">
        <x:v>97</x:v>
      </x:c>
      <x:c r="G351" s="6">
        <x:v>103.433371757079</x:v>
      </x:c>
      <x:c r="H351" t="s">
        <x:v>95</x:v>
      </x:c>
      <x:c r="I351" s="6">
        <x:v>30.0310347029808</x:v>
      </x:c>
      <x:c r="J351" t="s">
        <x:v>93</x:v>
      </x:c>
      <x:c r="K351" s="6">
        <x:v>1020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20.775</x:v>
      </x:c>
      <x:c r="S351" s="8">
        <x:v>85984.2230040983</x:v>
      </x:c>
      <x:c r="T351" s="12">
        <x:v>292637.163074092</x:v>
      </x:c>
      <x:c r="U351" s="12">
        <x:v>33.25</x:v>
      </x:c>
      <x:c r="V351" s="12">
        <x:v>68.6</x:v>
      </x:c>
      <x:c r="W351" s="12">
        <x:f>NA()</x:f>
      </x:c>
    </x:row>
    <x:row r="352">
      <x:c r="A352">
        <x:v>68272</x:v>
      </x:c>
      <x:c r="B352" s="1">
        <x:v>44754.5707818287</x:v>
      </x:c>
      <x:c r="C352" s="6">
        <x:v>5.83631590333333</x:v>
      </x:c>
      <x:c r="D352" s="14" t="s">
        <x:v>92</x:v>
      </x:c>
      <x:c r="E352" s="15">
        <x:v>44733.6693862269</x:v>
      </x:c>
      <x:c r="F352" t="s">
        <x:v>97</x:v>
      </x:c>
      <x:c r="G352" s="6">
        <x:v>103.483270157337</x:v>
      </x:c>
      <x:c r="H352" t="s">
        <x:v>95</x:v>
      </x:c>
      <x:c r="I352" s="6">
        <x:v>30.0188243980156</x:v>
      </x:c>
      <x:c r="J352" t="s">
        <x:v>93</x:v>
      </x:c>
      <x:c r="K352" s="6">
        <x:v>1020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20.771</x:v>
      </x:c>
      <x:c r="S352" s="8">
        <x:v>85974.5815195784</x:v>
      </x:c>
      <x:c r="T352" s="12">
        <x:v>292631.290359081</x:v>
      </x:c>
      <x:c r="U352" s="12">
        <x:v>33.25</x:v>
      </x:c>
      <x:c r="V352" s="12">
        <x:v>68.6</x:v>
      </x:c>
      <x:c r="W352" s="12">
        <x:f>NA()</x:f>
      </x:c>
    </x:row>
    <x:row r="353">
      <x:c r="A353">
        <x:v>68274</x:v>
      </x:c>
      <x:c r="B353" s="1">
        <x:v>44754.5707928588</x:v>
      </x:c>
      <x:c r="C353" s="6">
        <x:v>5.85219149166667</x:v>
      </x:c>
      <x:c r="D353" s="14" t="s">
        <x:v>92</x:v>
      </x:c>
      <x:c r="E353" s="15">
        <x:v>44733.6693862269</x:v>
      </x:c>
      <x:c r="F353" t="s">
        <x:v>97</x:v>
      </x:c>
      <x:c r="G353" s="6">
        <x:v>103.460831621184</x:v>
      </x:c>
      <x:c r="H353" t="s">
        <x:v>95</x:v>
      </x:c>
      <x:c r="I353" s="6">
        <x:v>30.0310347029808</x:v>
      </x:c>
      <x:c r="J353" t="s">
        <x:v>93</x:v>
      </x:c>
      <x:c r="K353" s="6">
        <x:v>1020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20.772</x:v>
      </x:c>
      <x:c r="S353" s="8">
        <x:v>85983.6242538706</x:v>
      </x:c>
      <x:c r="T353" s="12">
        <x:v>292631.220938227</x:v>
      </x:c>
      <x:c r="U353" s="12">
        <x:v>33.25</x:v>
      </x:c>
      <x:c r="V353" s="12">
        <x:v>68.6</x:v>
      </x:c>
      <x:c r="W353" s="12">
        <x:f>NA()</x:f>
      </x:c>
    </x:row>
    <x:row r="354">
      <x:c r="A354">
        <x:v>68281</x:v>
      </x:c>
      <x:c r="B354" s="1">
        <x:v>44754.5708044329</x:v>
      </x:c>
      <x:c r="C354" s="6">
        <x:v>5.868902335</x:v>
      </x:c>
      <x:c r="D354" s="14" t="s">
        <x:v>92</x:v>
      </x:c>
      <x:c r="E354" s="15">
        <x:v>44733.6693862269</x:v>
      </x:c>
      <x:c r="F354" t="s">
        <x:v>97</x:v>
      </x:c>
      <x:c r="G354" s="6">
        <x:v>103.467472286126</x:v>
      </x:c>
      <x:c r="H354" t="s">
        <x:v>95</x:v>
      </x:c>
      <x:c r="I354" s="6">
        <x:v>30.0249295449416</x:v>
      </x:c>
      <x:c r="J354" t="s">
        <x:v>93</x:v>
      </x:c>
      <x:c r="K354" s="6">
        <x:v>1020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20.772</x:v>
      </x:c>
      <x:c r="S354" s="8">
        <x:v>85978.3031793504</x:v>
      </x:c>
      <x:c r="T354" s="12">
        <x:v>292630.806513207</x:v>
      </x:c>
      <x:c r="U354" s="12">
        <x:v>33.25</x:v>
      </x:c>
      <x:c r="V354" s="12">
        <x:v>68.6</x:v>
      </x:c>
      <x:c r="W354" s="12">
        <x:f>NA()</x:f>
      </x:c>
    </x:row>
    <x:row r="355">
      <x:c r="A355">
        <x:v>68291</x:v>
      </x:c>
      <x:c r="B355" s="1">
        <x:v>44754.5708160532</x:v>
      </x:c>
      <x:c r="C355" s="6">
        <x:v>5.88561338166667</x:v>
      </x:c>
      <x:c r="D355" s="14" t="s">
        <x:v>92</x:v>
      </x:c>
      <x:c r="E355" s="15">
        <x:v>44733.6693862269</x:v>
      </x:c>
      <x:c r="F355" t="s">
        <x:v>97</x:v>
      </x:c>
      <x:c r="G355" s="6">
        <x:v>103.437497973236</x:v>
      </x:c>
      <x:c r="H355" t="s">
        <x:v>95</x:v>
      </x:c>
      <x:c r="I355" s="6">
        <x:v>30.0188243980156</x:v>
      </x:c>
      <x:c r="J355" t="s">
        <x:v>93</x:v>
      </x:c>
      <x:c r="K355" s="6">
        <x:v>1020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20.776</x:v>
      </x:c>
      <x:c r="S355" s="8">
        <x:v>85977.9551461553</x:v>
      </x:c>
      <x:c r="T355" s="12">
        <x:v>292629.224899318</x:v>
      </x:c>
      <x:c r="U355" s="12">
        <x:v>33.25</x:v>
      </x:c>
      <x:c r="V355" s="12">
        <x:v>68.6</x:v>
      </x:c>
      <x:c r="W355" s="12">
        <x:f>NA()</x:f>
      </x:c>
    </x:row>
    <x:row r="356">
      <x:c r="A356">
        <x:v>68292</x:v>
      </x:c>
      <x:c r="B356" s="1">
        <x:v>44754.570827662</x:v>
      </x:c>
      <x:c r="C356" s="6">
        <x:v>5.90232700666667</x:v>
      </x:c>
      <x:c r="D356" s="14" t="s">
        <x:v>92</x:v>
      </x:c>
      <x:c r="E356" s="15">
        <x:v>44733.6693862269</x:v>
      </x:c>
      <x:c r="F356" t="s">
        <x:v>97</x:v>
      </x:c>
      <x:c r="G356" s="6">
        <x:v>103.458317381777</x:v>
      </x:c>
      <x:c r="H356" t="s">
        <x:v>95</x:v>
      </x:c>
      <x:c r="I356" s="6">
        <x:v>30.0249295449416</x:v>
      </x:c>
      <x:c r="J356" t="s">
        <x:v>93</x:v>
      </x:c>
      <x:c r="K356" s="6">
        <x:v>1020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20.773</x:v>
      </x:c>
      <x:c r="S356" s="8">
        <x:v>85981.3247990275</x:v>
      </x:c>
      <x:c r="T356" s="12">
        <x:v>292615.717265019</x:v>
      </x:c>
      <x:c r="U356" s="12">
        <x:v>33.25</x:v>
      </x:c>
      <x:c r="V356" s="12">
        <x:v>68.6</x:v>
      </x:c>
      <x:c r="W356" s="12">
        <x:f>NA()</x:f>
      </x:c>
    </x:row>
    <x:row r="357">
      <x:c r="A357">
        <x:v>68303</x:v>
      </x:c>
      <x:c r="B357" s="1">
        <x:v>44754.5708392708</x:v>
      </x:c>
      <x:c r="C357" s="6">
        <x:v>5.9190376</x:v>
      </x:c>
      <x:c r="D357" s="14" t="s">
        <x:v>92</x:v>
      </x:c>
      <x:c r="E357" s="15">
        <x:v>44733.6693862269</x:v>
      </x:c>
      <x:c r="F357" t="s">
        <x:v>97</x:v>
      </x:c>
      <x:c r="G357" s="6">
        <x:v>103.4242205526</x:v>
      </x:c>
      <x:c r="H357" t="s">
        <x:v>95</x:v>
      </x:c>
      <x:c r="I357" s="6">
        <x:v>30.0310347029808</x:v>
      </x:c>
      <x:c r="J357" t="s">
        <x:v>93</x:v>
      </x:c>
      <x:c r="K357" s="6">
        <x:v>1020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20.776</x:v>
      </x:c>
      <x:c r="S357" s="8">
        <x:v>85977.2933536476</x:v>
      </x:c>
      <x:c r="T357" s="12">
        <x:v>292623.881208913</x:v>
      </x:c>
      <x:c r="U357" s="12">
        <x:v>33.25</x:v>
      </x:c>
      <x:c r="V357" s="12">
        <x:v>68.6</x:v>
      </x:c>
      <x:c r="W357" s="12">
        <x:f>NA()</x:f>
      </x:c>
    </x:row>
    <x:row r="358">
      <x:c r="A358">
        <x:v>68307</x:v>
      </x:c>
      <x:c r="B358" s="1">
        <x:v>44754.5708508912</x:v>
      </x:c>
      <x:c r="C358" s="6">
        <x:v>5.93574923666667</x:v>
      </x:c>
      <x:c r="D358" s="14" t="s">
        <x:v>92</x:v>
      </x:c>
      <x:c r="E358" s="15">
        <x:v>44733.6693862269</x:v>
      </x:c>
      <x:c r="F358" t="s">
        <x:v>97</x:v>
      </x:c>
      <x:c r="G358" s="6">
        <x:v>103.476628232702</x:v>
      </x:c>
      <x:c r="H358" t="s">
        <x:v>95</x:v>
      </x:c>
      <x:c r="I358" s="6">
        <x:v>30.0249295449416</x:v>
      </x:c>
      <x:c r="J358" t="s">
        <x:v>93</x:v>
      </x:c>
      <x:c r="K358" s="6">
        <x:v>1020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20.771</x:v>
      </x:c>
      <x:c r="S358" s="8">
        <x:v>85980.3699673463</x:v>
      </x:c>
      <x:c r="T358" s="12">
        <x:v>292632.648406824</x:v>
      </x:c>
      <x:c r="U358" s="12">
        <x:v>33.25</x:v>
      </x:c>
      <x:c r="V358" s="12">
        <x:v>68.6</x:v>
      </x:c>
      <x:c r="W358" s="12">
        <x:f>NA()</x:f>
      </x:c>
    </x:row>
    <x:row r="359">
      <x:c r="A359">
        <x:v>68311</x:v>
      </x:c>
      <x:c r="B359" s="1">
        <x:v>44754.5708625</x:v>
      </x:c>
      <x:c r="C359" s="6">
        <x:v>5.952493795</x:v>
      </x:c>
      <x:c r="D359" s="14" t="s">
        <x:v>92</x:v>
      </x:c>
      <x:c r="E359" s="15">
        <x:v>44733.6693862269</x:v>
      </x:c>
      <x:c r="F359" t="s">
        <x:v>97</x:v>
      </x:c>
      <x:c r="G359" s="6">
        <x:v>103.464958157482</x:v>
      </x:c>
      <x:c r="H359" t="s">
        <x:v>95</x:v>
      </x:c>
      <x:c r="I359" s="6">
        <x:v>30.0188243980156</x:v>
      </x:c>
      <x:c r="J359" t="s">
        <x:v>93</x:v>
      </x:c>
      <x:c r="K359" s="6">
        <x:v>1020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20.773</x:v>
      </x:c>
      <x:c r="S359" s="8">
        <x:v>85986.4341642419</x:v>
      </x:c>
      <x:c r="T359" s="12">
        <x:v>292631.789114503</x:v>
      </x:c>
      <x:c r="U359" s="12">
        <x:v>33.25</x:v>
      </x:c>
      <x:c r="V359" s="12">
        <x:v>68.6</x:v>
      </x:c>
      <x:c r="W359" s="12">
        <x:f>NA()</x:f>
      </x:c>
    </x:row>
    <x:row r="360">
      <x:c r="A360">
        <x:v>68319</x:v>
      </x:c>
      <x:c r="B360" s="1">
        <x:v>44754.5708741551</x:v>
      </x:c>
      <x:c r="C360" s="6">
        <x:v>5.96927255</x:v>
      </x:c>
      <x:c r="D360" s="14" t="s">
        <x:v>92</x:v>
      </x:c>
      <x:c r="E360" s="15">
        <x:v>44733.6693862269</x:v>
      </x:c>
      <x:c r="F360" t="s">
        <x:v>97</x:v>
      </x:c>
      <x:c r="G360" s="6">
        <x:v>103.446650326132</x:v>
      </x:c>
      <x:c r="H360" t="s">
        <x:v>95</x:v>
      </x:c>
      <x:c r="I360" s="6">
        <x:v>30.0188243980156</x:v>
      </x:c>
      <x:c r="J360" t="s">
        <x:v>93</x:v>
      </x:c>
      <x:c r="K360" s="6">
        <x:v>1020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20.775</x:v>
      </x:c>
      <x:c r="S360" s="8">
        <x:v>85977.5207102278</x:v>
      </x:c>
      <x:c r="T360" s="12">
        <x:v>292634.039363304</x:v>
      </x:c>
      <x:c r="U360" s="12">
        <x:v>33.25</x:v>
      </x:c>
      <x:c r="V360" s="12">
        <x:v>68.6</x:v>
      </x:c>
      <x:c r="W360" s="12">
        <x:f>NA()</x:f>
      </x:c>
    </x:row>
    <x:row r="361">
      <x:c r="A361">
        <x:v>68327</x:v>
      </x:c>
      <x:c r="B361" s="1">
        <x:v>44754.5708857639</x:v>
      </x:c>
      <x:c r="C361" s="6">
        <x:v>5.985987645</x:v>
      </x:c>
      <x:c r="D361" s="14" t="s">
        <x:v>92</x:v>
      </x:c>
      <x:c r="E361" s="15">
        <x:v>44733.6693862269</x:v>
      </x:c>
      <x:c r="F361" t="s">
        <x:v>97</x:v>
      </x:c>
      <x:c r="G361" s="6">
        <x:v>103.412558487667</x:v>
      </x:c>
      <x:c r="H361" t="s">
        <x:v>95</x:v>
      </x:c>
      <x:c r="I361" s="6">
        <x:v>30.0249295449416</x:v>
      </x:c>
      <x:c r="J361" t="s">
        <x:v>93</x:v>
      </x:c>
      <x:c r="K361" s="6">
        <x:v>1020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20.778</x:v>
      </x:c>
      <x:c r="S361" s="8">
        <x:v>85984.5199803896</x:v>
      </x:c>
      <x:c r="T361" s="12">
        <x:v>292615.902205515</x:v>
      </x:c>
      <x:c r="U361" s="12">
        <x:v>33.25</x:v>
      </x:c>
      <x:c r="V361" s="12">
        <x:v>68.6</x:v>
      </x:c>
      <x:c r="W361" s="12">
        <x:f>NA()</x:f>
      </x:c>
    </x:row>
    <x:row r="362">
      <x:c r="A362">
        <x:v>68332</x:v>
      </x:c>
      <x:c r="B362" s="1">
        <x:v>44754.5708973727</x:v>
      </x:c>
      <x:c r="C362" s="6">
        <x:v>6.00273218666667</x:v>
      </x:c>
      <x:c r="D362" s="14" t="s">
        <x:v>92</x:v>
      </x:c>
      <x:c r="E362" s="15">
        <x:v>44733.6693862269</x:v>
      </x:c>
      <x:c r="F362" t="s">
        <x:v>97</x:v>
      </x:c>
      <x:c r="G362" s="6">
        <x:v>103.446650326132</x:v>
      </x:c>
      <x:c r="H362" t="s">
        <x:v>95</x:v>
      </x:c>
      <x:c r="I362" s="6">
        <x:v>30.0188243980156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20.775</x:v>
      </x:c>
      <x:c r="S362" s="8">
        <x:v>85981.8535136344</x:v>
      </x:c>
      <x:c r="T362" s="12">
        <x:v>292624.564093803</x:v>
      </x:c>
      <x:c r="U362" s="12">
        <x:v>33.25</x:v>
      </x:c>
      <x:c r="V362" s="12">
        <x:v>68.6</x:v>
      </x:c>
      <x:c r="W362" s="12">
        <x:f>NA()</x:f>
      </x:c>
    </x:row>
    <x:row r="363">
      <x:c r="A363">
        <x:v>68338</x:v>
      </x:c>
      <x:c r="B363" s="1">
        <x:v>44754.5709089931</x:v>
      </x:c>
      <x:c r="C363" s="6">
        <x:v>6.01944514</x:v>
      </x:c>
      <x:c r="D363" s="14" t="s">
        <x:v>92</x:v>
      </x:c>
      <x:c r="E363" s="15">
        <x:v>44733.6693862269</x:v>
      </x:c>
      <x:c r="F363" t="s">
        <x:v>97</x:v>
      </x:c>
      <x:c r="G363" s="6">
        <x:v>103.421708183351</x:v>
      </x:c>
      <x:c r="H363" t="s">
        <x:v>95</x:v>
      </x:c>
      <x:c r="I363" s="6">
        <x:v>30.0249295449416</x:v>
      </x:c>
      <x:c r="J363" t="s">
        <x:v>93</x:v>
      </x:c>
      <x:c r="K363" s="6">
        <x:v>1020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20.777</x:v>
      </x:c>
      <x:c r="S363" s="8">
        <x:v>85972.7552761358</x:v>
      </x:c>
      <x:c r="T363" s="12">
        <x:v>292625.628010714</x:v>
      </x:c>
      <x:c r="U363" s="12">
        <x:v>33.25</x:v>
      </x:c>
      <x:c r="V363" s="12">
        <x:v>68.6</x:v>
      </x:c>
      <x:c r="W363" s="12">
        <x:f>NA()</x:f>
      </x:c>
    </x:row>
    <x:row r="364">
      <x:c r="A364">
        <x:v>68340</x:v>
      </x:c>
      <x:c r="B364" s="1">
        <x:v>44754.5709206019</x:v>
      </x:c>
      <x:c r="C364" s="6">
        <x:v>6.03617291333333</x:v>
      </x:c>
      <x:c r="D364" s="14" t="s">
        <x:v>92</x:v>
      </x:c>
      <x:c r="E364" s="15">
        <x:v>44733.6693862269</x:v>
      </x:c>
      <x:c r="F364" t="s">
        <x:v>97</x:v>
      </x:c>
      <x:c r="G364" s="6">
        <x:v>103.449163519488</x:v>
      </x:c>
      <x:c r="H364" t="s">
        <x:v>95</x:v>
      </x:c>
      <x:c r="I364" s="6">
        <x:v>30.0249295449416</x:v>
      </x:c>
      <x:c r="J364" t="s">
        <x:v>93</x:v>
      </x:c>
      <x:c r="K364" s="6">
        <x:v>1020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20.774</x:v>
      </x:c>
      <x:c r="S364" s="8">
        <x:v>85976.456397376</x:v>
      </x:c>
      <x:c r="T364" s="12">
        <x:v>292621.982925068</x:v>
      </x:c>
      <x:c r="U364" s="12">
        <x:v>33.25</x:v>
      </x:c>
      <x:c r="V364" s="12">
        <x:v>68.6</x:v>
      </x:c>
      <x:c r="W364" s="12">
        <x:f>NA()</x:f>
      </x:c>
    </x:row>
    <x:row r="365">
      <x:c r="A365">
        <x:v>68351</x:v>
      </x:c>
      <x:c r="B365" s="1">
        <x:v>44754.5709322106</x:v>
      </x:c>
      <x:c r="C365" s="6">
        <x:v>6.052886805</x:v>
      </x:c>
      <x:c r="D365" s="14" t="s">
        <x:v>92</x:v>
      </x:c>
      <x:c r="E365" s="15">
        <x:v>44733.6693862269</x:v>
      </x:c>
      <x:c r="F365" t="s">
        <x:v>97</x:v>
      </x:c>
      <x:c r="G365" s="6">
        <x:v>103.421708183351</x:v>
      </x:c>
      <x:c r="H365" t="s">
        <x:v>95</x:v>
      </x:c>
      <x:c r="I365" s="6">
        <x:v>30.0249295449416</x:v>
      </x:c>
      <x:c r="J365" t="s">
        <x:v>93</x:v>
      </x:c>
      <x:c r="K365" s="6">
        <x:v>1020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20.777</x:v>
      </x:c>
      <x:c r="S365" s="8">
        <x:v>85977.22942443</x:v>
      </x:c>
      <x:c r="T365" s="12">
        <x:v>292624.089714086</x:v>
      </x:c>
      <x:c r="U365" s="12">
        <x:v>33.25</x:v>
      </x:c>
      <x:c r="V365" s="12">
        <x:v>68.6</x:v>
      </x:c>
      <x:c r="W365" s="12">
        <x:f>NA()</x:f>
      </x:c>
    </x:row>
    <x:row r="366">
      <x:c r="A366">
        <x:v>68357</x:v>
      </x:c>
      <x:c r="B366" s="1">
        <x:v>44754.570943831</x:v>
      </x:c>
      <x:c r="C366" s="6">
        <x:v>6.069598465</x:v>
      </x:c>
      <x:c r="D366" s="14" t="s">
        <x:v>92</x:v>
      </x:c>
      <x:c r="E366" s="15">
        <x:v>44733.6693862269</x:v>
      </x:c>
      <x:c r="F366" t="s">
        <x:v>97</x:v>
      </x:c>
      <x:c r="G366" s="6">
        <x:v>103.467472286126</x:v>
      </x:c>
      <x:c r="H366" t="s">
        <x:v>95</x:v>
      </x:c>
      <x:c r="I366" s="6">
        <x:v>30.0249295449416</x:v>
      </x:c>
      <x:c r="J366" t="s">
        <x:v>93</x:v>
      </x:c>
      <x:c r="K366" s="6">
        <x:v>1020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20.772</x:v>
      </x:c>
      <x:c r="S366" s="8">
        <x:v>85984.6648296824</x:v>
      </x:c>
      <x:c r="T366" s="12">
        <x:v>292624.690018525</x:v>
      </x:c>
      <x:c r="U366" s="12">
        <x:v>33.25</x:v>
      </x:c>
      <x:c r="V366" s="12">
        <x:v>68.6</x:v>
      </x:c>
      <x:c r="W366" s="12">
        <x:f>NA()</x:f>
      </x:c>
    </x:row>
    <x:row r="367">
      <x:c r="A367">
        <x:v>68360</x:v>
      </x:c>
      <x:c r="B367" s="1">
        <x:v>44754.5709548958</x:v>
      </x:c>
      <x:c r="C367" s="6">
        <x:v>6.08557378666667</x:v>
      </x:c>
      <x:c r="D367" s="14" t="s">
        <x:v>92</x:v>
      </x:c>
      <x:c r="E367" s="15">
        <x:v>44733.6693862269</x:v>
      </x:c>
      <x:c r="F367" t="s">
        <x:v>97</x:v>
      </x:c>
      <x:c r="G367" s="6">
        <x:v>103.440010699098</x:v>
      </x:c>
      <x:c r="H367" t="s">
        <x:v>95</x:v>
      </x:c>
      <x:c r="I367" s="6">
        <x:v>30.0249295449416</x:v>
      </x:c>
      <x:c r="J367" t="s">
        <x:v>93</x:v>
      </x:c>
      <x:c r="K367" s="6">
        <x:v>1020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20.775</x:v>
      </x:c>
      <x:c r="S367" s="8">
        <x:v>85974.557263457</x:v>
      </x:c>
      <x:c r="T367" s="12">
        <x:v>292625.060844681</x:v>
      </x:c>
      <x:c r="U367" s="12">
        <x:v>33.25</x:v>
      </x:c>
      <x:c r="V367" s="12">
        <x:v>68.6</x:v>
      </x:c>
      <x:c r="W367" s="12">
        <x:f>NA()</x:f>
      </x:c>
    </x:row>
    <x:row r="368">
      <x:c r="A368">
        <x:v>68369</x:v>
      </x:c>
      <x:c r="B368" s="1">
        <x:v>44754.5709665856</x:v>
      </x:c>
      <x:c r="C368" s="6">
        <x:v>6.10240184333333</x:v>
      </x:c>
      <x:c r="D368" s="14" t="s">
        <x:v>92</x:v>
      </x:c>
      <x:c r="E368" s="15">
        <x:v>44733.6693862269</x:v>
      </x:c>
      <x:c r="F368" t="s">
        <x:v>97</x:v>
      </x:c>
      <x:c r="G368" s="6">
        <x:v>103.43085892044</x:v>
      </x:c>
      <x:c r="H368" t="s">
        <x:v>95</x:v>
      </x:c>
      <x:c r="I368" s="6">
        <x:v>30.0249295449416</x:v>
      </x:c>
      <x:c r="J368" t="s">
        <x:v>93</x:v>
      </x:c>
      <x:c r="K368" s="6">
        <x:v>1020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20.776</x:v>
      </x:c>
      <x:c r="S368" s="8">
        <x:v>85972.1047324155</x:v>
      </x:c>
      <x:c r="T368" s="12">
        <x:v>292619.40746906</x:v>
      </x:c>
      <x:c r="U368" s="12">
        <x:v>33.25</x:v>
      </x:c>
      <x:c r="V368" s="12">
        <x:v>68.6</x:v>
      </x:c>
      <x:c r="W368" s="12">
        <x:f>NA()</x:f>
      </x:c>
    </x:row>
    <x:row r="369">
      <x:c r="A369">
        <x:v>68370</x:v>
      </x:c>
      <x:c r="B369" s="1">
        <x:v>44754.5709782407</x:v>
      </x:c>
      <x:c r="C369" s="6">
        <x:v>6.1191587</x:v>
      </x:c>
      <x:c r="D369" s="14" t="s">
        <x:v>92</x:v>
      </x:c>
      <x:c r="E369" s="15">
        <x:v>44733.6693862269</x:v>
      </x:c>
      <x:c r="F369" t="s">
        <x:v>97</x:v>
      </x:c>
      <x:c r="G369" s="6">
        <x:v>103.458317381777</x:v>
      </x:c>
      <x:c r="H369" t="s">
        <x:v>95</x:v>
      </x:c>
      <x:c r="I369" s="6">
        <x:v>30.0249295449416</x:v>
      </x:c>
      <x:c r="J369" t="s">
        <x:v>93</x:v>
      </x:c>
      <x:c r="K369" s="6">
        <x:v>1020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20.773</x:v>
      </x:c>
      <x:c r="S369" s="8">
        <x:v>85973.6654720576</x:v>
      </x:c>
      <x:c r="T369" s="12">
        <x:v>292614.975593106</x:v>
      </x:c>
      <x:c r="U369" s="12">
        <x:v>33.25</x:v>
      </x:c>
      <x:c r="V369" s="12">
        <x:v>68.6</x:v>
      </x:c>
      <x:c r="W369" s="12">
        <x:f>NA()</x:f>
      </x:c>
    </x:row>
    <x:row r="370">
      <x:c r="A370">
        <x:v>68379</x:v>
      </x:c>
      <x:c r="B370" s="1">
        <x:v>44754.5709900116</x:v>
      </x:c>
      <x:c r="C370" s="6">
        <x:v>6.136109375</x:v>
      </x:c>
      <x:c r="D370" s="14" t="s">
        <x:v>92</x:v>
      </x:c>
      <x:c r="E370" s="15">
        <x:v>44733.6693862269</x:v>
      </x:c>
      <x:c r="F370" t="s">
        <x:v>97</x:v>
      </x:c>
      <x:c r="G370" s="6">
        <x:v>103.492427720866</x:v>
      </x:c>
      <x:c r="H370" t="s">
        <x:v>95</x:v>
      </x:c>
      <x:c r="I370" s="6">
        <x:v>30.0188243980156</x:v>
      </x:c>
      <x:c r="J370" t="s">
        <x:v>93</x:v>
      </x:c>
      <x:c r="K370" s="6">
        <x:v>1020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20.77</x:v>
      </x:c>
      <x:c r="S370" s="8">
        <x:v>85969.7063360018</x:v>
      </x:c>
      <x:c r="T370" s="12">
        <x:v>292607.858138228</x:v>
      </x:c>
      <x:c r="U370" s="12">
        <x:v>33.25</x:v>
      </x:c>
      <x:c r="V370" s="12">
        <x:v>68.6</x:v>
      </x:c>
      <x:c r="W370" s="12">
        <x:f>NA()</x:f>
      </x:c>
    </x:row>
    <x:row r="371">
      <x:c r="A371">
        <x:v>68386</x:v>
      </x:c>
      <x:c r="B371" s="1">
        <x:v>44754.5710016551</x:v>
      </x:c>
      <x:c r="C371" s="6">
        <x:v>6.15288918</x:v>
      </x:c>
      <x:c r="D371" s="14" t="s">
        <x:v>92</x:v>
      </x:c>
      <x:c r="E371" s="15">
        <x:v>44733.6693862269</x:v>
      </x:c>
      <x:c r="F371" t="s">
        <x:v>97</x:v>
      </x:c>
      <x:c r="G371" s="6">
        <x:v>103.453290638291</x:v>
      </x:c>
      <x:c r="H371" t="s">
        <x:v>95</x:v>
      </x:c>
      <x:c r="I371" s="6">
        <x:v>30.012719262204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20.775</x:v>
      </x:c>
      <x:c r="S371" s="8">
        <x:v>85977.6290438366</x:v>
      </x:c>
      <x:c r="T371" s="12">
        <x:v>292622.931483201</x:v>
      </x:c>
      <x:c r="U371" s="12">
        <x:v>33.25</x:v>
      </x:c>
      <x:c r="V371" s="12">
        <x:v>68.6</x:v>
      </x:c>
      <x:c r="W371" s="12">
        <x:f>NA()</x:f>
      </x:c>
    </x:row>
    <x:row r="372">
      <x:c r="A372">
        <x:v>68391</x:v>
      </x:c>
      <x:c r="B372" s="1">
        <x:v>44754.5710133102</x:v>
      </x:c>
      <x:c r="C372" s="6">
        <x:v>6.16965016666667</x:v>
      </x:c>
      <x:c r="D372" s="14" t="s">
        <x:v>92</x:v>
      </x:c>
      <x:c r="E372" s="15">
        <x:v>44733.6693862269</x:v>
      </x:c>
      <x:c r="F372" t="s">
        <x:v>97</x:v>
      </x:c>
      <x:c r="G372" s="6">
        <x:v>103.446650326132</x:v>
      </x:c>
      <x:c r="H372" t="s">
        <x:v>95</x:v>
      </x:c>
      <x:c r="I372" s="6">
        <x:v>30.0188243980156</x:v>
      </x:c>
      <x:c r="J372" t="s">
        <x:v>93</x:v>
      </x:c>
      <x:c r="K372" s="6">
        <x:v>1020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20.775</x:v>
      </x:c>
      <x:c r="S372" s="8">
        <x:v>85973.1127217503</x:v>
      </x:c>
      <x:c r="T372" s="12">
        <x:v>292613.292981886</x:v>
      </x:c>
      <x:c r="U372" s="12">
        <x:v>33.25</x:v>
      </x:c>
      <x:c r="V372" s="12">
        <x:v>68.6</x:v>
      </x:c>
      <x:c r="W372" s="12">
        <x:f>NA()</x:f>
      </x:c>
    </x:row>
    <x:row r="373">
      <x:c r="A373">
        <x:v>68397</x:v>
      </x:c>
      <x:c r="B373" s="1">
        <x:v>44754.5710244213</x:v>
      </x:c>
      <x:c r="C373" s="6">
        <x:v>6.18566544666667</x:v>
      </x:c>
      <x:c r="D373" s="14" t="s">
        <x:v>92</x:v>
      </x:c>
      <x:c r="E373" s="15">
        <x:v>44733.6693862269</x:v>
      </x:c>
      <x:c r="F373" t="s">
        <x:v>97</x:v>
      </x:c>
      <x:c r="G373" s="6">
        <x:v>103.453290638291</x:v>
      </x:c>
      <x:c r="H373" t="s">
        <x:v>95</x:v>
      </x:c>
      <x:c r="I373" s="6">
        <x:v>30.012719262204</x:v>
      </x:c>
      <x:c r="J373" t="s">
        <x:v>93</x:v>
      </x:c>
      <x:c r="K373" s="6">
        <x:v>1020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20.775</x:v>
      </x:c>
      <x:c r="S373" s="8">
        <x:v>85959.7701234199</x:v>
      </x:c>
      <x:c r="T373" s="12">
        <x:v>292597.70421894</x:v>
      </x:c>
      <x:c r="U373" s="12">
        <x:v>33.25</x:v>
      </x:c>
      <x:c r="V373" s="12">
        <x:v>68.6</x:v>
      </x:c>
      <x:c r="W373" s="12">
        <x:f>NA()</x:f>
      </x:c>
    </x:row>
    <x:row r="374">
      <x:c r="A374">
        <x:v>68402</x:v>
      </x:c>
      <x:c r="B374" s="1">
        <x:v>44754.5710361111</x:v>
      </x:c>
      <x:c r="C374" s="6">
        <x:v>6.20251983166667</x:v>
      </x:c>
      <x:c r="D374" s="14" t="s">
        <x:v>92</x:v>
      </x:c>
      <x:c r="E374" s="15">
        <x:v>44733.6693862269</x:v>
      </x:c>
      <x:c r="F374" t="s">
        <x:v>97</x:v>
      </x:c>
      <x:c r="G374" s="6">
        <x:v>103.458317381777</x:v>
      </x:c>
      <x:c r="H374" t="s">
        <x:v>95</x:v>
      </x:c>
      <x:c r="I374" s="6">
        <x:v>30.0249295449416</x:v>
      </x:c>
      <x:c r="J374" t="s">
        <x:v>93</x:v>
      </x:c>
      <x:c r="K374" s="6">
        <x:v>1020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20.773</x:v>
      </x:c>
      <x:c r="S374" s="8">
        <x:v>85968.9384975392</x:v>
      </x:c>
      <x:c r="T374" s="12">
        <x:v>292602.097581978</x:v>
      </x:c>
      <x:c r="U374" s="12">
        <x:v>33.25</x:v>
      </x:c>
      <x:c r="V374" s="12">
        <x:v>68.6</x:v>
      </x:c>
      <x:c r="W374" s="12">
        <x:f>NA()</x:f>
      </x:c>
    </x:row>
    <x:row r="375">
      <x:c r="A375">
        <x:v>68409</x:v>
      </x:c>
      <x:c r="B375" s="1">
        <x:v>44754.5710478356</x:v>
      </x:c>
      <x:c r="C375" s="6">
        <x:v>6.21939047333333</x:v>
      </x:c>
      <x:c r="D375" s="14" t="s">
        <x:v>92</x:v>
      </x:c>
      <x:c r="E375" s="15">
        <x:v>44733.6693862269</x:v>
      </x:c>
      <x:c r="F375" t="s">
        <x:v>97</x:v>
      </x:c>
      <x:c r="G375" s="6">
        <x:v>103.421708183351</x:v>
      </x:c>
      <x:c r="H375" t="s">
        <x:v>95</x:v>
      </x:c>
      <x:c r="I375" s="6">
        <x:v>30.0249295449416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20.777</x:v>
      </x:c>
      <x:c r="S375" s="8">
        <x:v>85966.2319864745</x:v>
      </x:c>
      <x:c r="T375" s="12">
        <x:v>292598.747793875</x:v>
      </x:c>
      <x:c r="U375" s="12">
        <x:v>33.25</x:v>
      </x:c>
      <x:c r="V375" s="12">
        <x:v>68.6</x:v>
      </x:c>
      <x:c r="W375" s="12">
        <x:f>NA()</x:f>
      </x:c>
    </x:row>
    <x:row r="376">
      <x:c r="A376">
        <x:v>68412</x:v>
      </x:c>
      <x:c r="B376" s="1">
        <x:v>44754.5710595718</x:v>
      </x:c>
      <x:c r="C376" s="6">
        <x:v>6.23624261166667</x:v>
      </x:c>
      <x:c r="D376" s="14" t="s">
        <x:v>92</x:v>
      </x:c>
      <x:c r="E376" s="15">
        <x:v>44733.6693862269</x:v>
      </x:c>
      <x:c r="F376" t="s">
        <x:v>97</x:v>
      </x:c>
      <x:c r="G376" s="6">
        <x:v>103.440010699098</x:v>
      </x:c>
      <x:c r="H376" t="s">
        <x:v>95</x:v>
      </x:c>
      <x:c r="I376" s="6">
        <x:v>30.0249295449416</x:v>
      </x:c>
      <x:c r="J376" t="s">
        <x:v>93</x:v>
      </x:c>
      <x:c r="K376" s="6">
        <x:v>1020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20.775</x:v>
      </x:c>
      <x:c r="S376" s="8">
        <x:v>85969.4530610976</x:v>
      </x:c>
      <x:c r="T376" s="12">
        <x:v>292611.011619739</x:v>
      </x:c>
      <x:c r="U376" s="12">
        <x:v>33.25</x:v>
      </x:c>
      <x:c r="V376" s="12">
        <x:v>68.6</x:v>
      </x:c>
      <x:c r="W376" s="12">
        <x:f>NA()</x:f>
      </x:c>
    </x:row>
    <x:row r="377">
      <x:c r="A377">
        <x:v>68421</x:v>
      </x:c>
      <x:c r="B377" s="1">
        <x:v>44754.5710706829</x:v>
      </x:c>
      <x:c r="C377" s="6">
        <x:v>6.252264785</x:v>
      </x:c>
      <x:c r="D377" s="14" t="s">
        <x:v>92</x:v>
      </x:c>
      <x:c r="E377" s="15">
        <x:v>44733.6693862269</x:v>
      </x:c>
      <x:c r="F377" t="s">
        <x:v>97</x:v>
      </x:c>
      <x:c r="G377" s="6">
        <x:v>103.400898976346</x:v>
      </x:c>
      <x:c r="H377" t="s">
        <x:v>95</x:v>
      </x:c>
      <x:c r="I377" s="6">
        <x:v>30.0188243980156</x:v>
      </x:c>
      <x:c r="J377" t="s">
        <x:v>93</x:v>
      </x:c>
      <x:c r="K377" s="6">
        <x:v>1020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20.78</x:v>
      </x:c>
      <x:c r="S377" s="8">
        <x:v>85966.0554132633</x:v>
      </x:c>
      <x:c r="T377" s="12">
        <x:v>292603.911821909</x:v>
      </x:c>
      <x:c r="U377" s="12">
        <x:v>33.25</x:v>
      </x:c>
      <x:c r="V377" s="12">
        <x:v>68.6</x:v>
      </x:c>
      <x:c r="W377" s="12">
        <x:f>NA()</x:f>
      </x:c>
    </x:row>
    <x:row r="378">
      <x:c r="A378">
        <x:v>68426</x:v>
      </x:c>
      <x:c r="B378" s="1">
        <x:v>44754.5710823264</x:v>
      </x:c>
      <x:c r="C378" s="6">
        <x:v>6.26903695333333</x:v>
      </x:c>
      <x:c r="D378" s="14" t="s">
        <x:v>92</x:v>
      </x:c>
      <x:c r="E378" s="15">
        <x:v>44733.6693862269</x:v>
      </x:c>
      <x:c r="F378" t="s">
        <x:v>97</x:v>
      </x:c>
      <x:c r="G378" s="6">
        <x:v>103.474113636264</x:v>
      </x:c>
      <x:c r="H378" t="s">
        <x:v>95</x:v>
      </x:c>
      <x:c r="I378" s="6">
        <x:v>30.0188243980156</x:v>
      </x:c>
      <x:c r="J378" t="s">
        <x:v>93</x:v>
      </x:c>
      <x:c r="K378" s="6">
        <x:v>1020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20.772</x:v>
      </x:c>
      <x:c r="S378" s="8">
        <x:v>85966.6777045739</x:v>
      </x:c>
      <x:c r="T378" s="12">
        <x:v>292613.592141573</x:v>
      </x:c>
      <x:c r="U378" s="12">
        <x:v>33.25</x:v>
      </x:c>
      <x:c r="V378" s="12">
        <x:v>68.6</x:v>
      </x:c>
      <x:c r="W378" s="12">
        <x:f>NA()</x:f>
      </x:c>
    </x:row>
    <x:row r="379">
      <x:c r="A379">
        <x:v>68434</x:v>
      </x:c>
      <x:c r="B379" s="1">
        <x:v>44754.5710940625</x:v>
      </x:c>
      <x:c r="C379" s="6">
        <x:v>6.28590813</x:v>
      </x:c>
      <x:c r="D379" s="14" t="s">
        <x:v>92</x:v>
      </x:c>
      <x:c r="E379" s="15">
        <x:v>44733.6693862269</x:v>
      </x:c>
      <x:c r="F379" t="s">
        <x:v>97</x:v>
      </x:c>
      <x:c r="G379" s="6">
        <x:v>103.428346661974</x:v>
      </x:c>
      <x:c r="H379" t="s">
        <x:v>95</x:v>
      </x:c>
      <x:c r="I379" s="6">
        <x:v>30.0188243980156</x:v>
      </x:c>
      <x:c r="J379" t="s">
        <x:v>93</x:v>
      </x:c>
      <x:c r="K379" s="6">
        <x:v>1020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20.777</x:v>
      </x:c>
      <x:c r="S379" s="8">
        <x:v>85965.6461051462</x:v>
      </x:c>
      <x:c r="T379" s="12">
        <x:v>292612.453526378</x:v>
      </x:c>
      <x:c r="U379" s="12">
        <x:v>33.25</x:v>
      </x:c>
      <x:c r="V379" s="12">
        <x:v>68.6</x:v>
      </x:c>
      <x:c r="W379" s="12">
        <x:f>NA()</x:f>
      </x:c>
    </x:row>
    <x:row r="380">
      <x:c r="A380">
        <x:v>68439</x:v>
      </x:c>
      <x:c r="B380" s="1">
        <x:v>44754.571105787</x:v>
      </x:c>
      <x:c r="C380" s="6">
        <x:v>6.302811815</x:v>
      </x:c>
      <x:c r="D380" s="14" t="s">
        <x:v>92</x:v>
      </x:c>
      <x:c r="E380" s="15">
        <x:v>44733.6693862269</x:v>
      </x:c>
      <x:c r="F380" t="s">
        <x:v>97</x:v>
      </x:c>
      <x:c r="G380" s="6">
        <x:v>103.464958157482</x:v>
      </x:c>
      <x:c r="H380" t="s">
        <x:v>95</x:v>
      </x:c>
      <x:c r="I380" s="6">
        <x:v>30.0188243980156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20.773</x:v>
      </x:c>
      <x:c r="S380" s="8">
        <x:v>85968.6828306015</x:v>
      </x:c>
      <x:c r="T380" s="12">
        <x:v>292603.449983394</x:v>
      </x:c>
      <x:c r="U380" s="12">
        <x:v>33.25</x:v>
      </x:c>
      <x:c r="V380" s="12">
        <x:v>68.6</x:v>
      </x:c>
      <x:c r="W380" s="12">
        <x:f>NA()</x:f>
      </x:c>
    </x:row>
    <x:row r="381">
      <x:c r="A381">
        <x:v>68445</x:v>
      </x:c>
      <x:c r="B381" s="1">
        <x:v>44754.5711169792</x:v>
      </x:c>
      <x:c r="C381" s="6">
        <x:v>6.31895406166667</x:v>
      </x:c>
      <x:c r="D381" s="14" t="s">
        <x:v>92</x:v>
      </x:c>
      <x:c r="E381" s="15">
        <x:v>44733.6693862269</x:v>
      </x:c>
      <x:c r="F381" t="s">
        <x:v>97</x:v>
      </x:c>
      <x:c r="G381" s="6">
        <x:v>103.446650326132</x:v>
      </x:c>
      <x:c r="H381" t="s">
        <x:v>95</x:v>
      </x:c>
      <x:c r="I381" s="6">
        <x:v>30.0188243980156</x:v>
      </x:c>
      <x:c r="J381" t="s">
        <x:v>93</x:v>
      </x:c>
      <x:c r="K381" s="6">
        <x:v>1020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20.775</x:v>
      </x:c>
      <x:c r="S381" s="8">
        <x:v>85969.8729731331</x:v>
      </x:c>
      <x:c r="T381" s="12">
        <x:v>292598.2977327</x:v>
      </x:c>
      <x:c r="U381" s="12">
        <x:v>33.25</x:v>
      </x:c>
      <x:c r="V381" s="12">
        <x:v>68.6</x:v>
      </x:c>
      <x:c r="W381" s="12">
        <x:f>NA()</x:f>
      </x:c>
    </x:row>
    <x:row r="382">
      <x:c r="A382">
        <x:v>68453</x:v>
      </x:c>
      <x:c r="B382" s="1">
        <x:v>44754.5711287037</x:v>
      </x:c>
      <x:c r="C382" s="6">
        <x:v>6.33581646166667</x:v>
      </x:c>
      <x:c r="D382" s="14" t="s">
        <x:v>92</x:v>
      </x:c>
      <x:c r="E382" s="15">
        <x:v>44733.6693862269</x:v>
      </x:c>
      <x:c r="F382" t="s">
        <x:v>97</x:v>
      </x:c>
      <x:c r="G382" s="6">
        <x:v>103.437497973236</x:v>
      </x:c>
      <x:c r="H382" t="s">
        <x:v>95</x:v>
      </x:c>
      <x:c r="I382" s="6">
        <x:v>30.0188243980156</x:v>
      </x:c>
      <x:c r="J382" t="s">
        <x:v>93</x:v>
      </x:c>
      <x:c r="K382" s="6">
        <x:v>1020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20.776</x:v>
      </x:c>
      <x:c r="S382" s="8">
        <x:v>85965.8214933302</x:v>
      </x:c>
      <x:c r="T382" s="12">
        <x:v>292583.675215208</x:v>
      </x:c>
      <x:c r="U382" s="12">
        <x:v>33.25</x:v>
      </x:c>
      <x:c r="V382" s="12">
        <x:v>68.6</x:v>
      </x:c>
      <x:c r="W382" s="12">
        <x:f>NA()</x:f>
      </x:c>
    </x:row>
    <x:row r="383">
      <x:c r="A383">
        <x:v>68454</x:v>
      </x:c>
      <x:c r="B383" s="1">
        <x:v>44754.5711403588</x:v>
      </x:c>
      <x:c r="C383" s="6">
        <x:v>6.35263064333333</x:v>
      </x:c>
      <x:c r="D383" s="14" t="s">
        <x:v>92</x:v>
      </x:c>
      <x:c r="E383" s="15">
        <x:v>44733.6693862269</x:v>
      </x:c>
      <x:c r="F383" t="s">
        <x:v>97</x:v>
      </x:c>
      <x:c r="G383" s="6">
        <x:v>103.474113636264</x:v>
      </x:c>
      <x:c r="H383" t="s">
        <x:v>95</x:v>
      </x:c>
      <x:c r="I383" s="6">
        <x:v>30.0188243980156</x:v>
      </x:c>
      <x:c r="J383" t="s">
        <x:v>93</x:v>
      </x:c>
      <x:c r="K383" s="6">
        <x:v>1020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20.772</x:v>
      </x:c>
      <x:c r="S383" s="8">
        <x:v>85965.6780969038</x:v>
      </x:c>
      <x:c r="T383" s="12">
        <x:v>292595.496955929</x:v>
      </x:c>
      <x:c r="U383" s="12">
        <x:v>33.25</x:v>
      </x:c>
      <x:c r="V383" s="12">
        <x:v>68.6</x:v>
      </x:c>
      <x:c r="W383" s="12">
        <x:f>NA()</x:f>
      </x:c>
    </x:row>
    <x:row r="384">
      <x:c r="A384">
        <x:v>68465</x:v>
      </x:c>
      <x:c r="B384" s="1">
        <x:v>44754.5711520486</x:v>
      </x:c>
      <x:c r="C384" s="6">
        <x:v>6.369449205</x:v>
      </x:c>
      <x:c r="D384" s="14" t="s">
        <x:v>92</x:v>
      </x:c>
      <x:c r="E384" s="15">
        <x:v>44733.6693862269</x:v>
      </x:c>
      <x:c r="F384" t="s">
        <x:v>97</x:v>
      </x:c>
      <x:c r="G384" s="6">
        <x:v>103.43085892044</x:v>
      </x:c>
      <x:c r="H384" t="s">
        <x:v>95</x:v>
      </x:c>
      <x:c r="I384" s="6">
        <x:v>30.0249295449416</x:v>
      </x:c>
      <x:c r="J384" t="s">
        <x:v>93</x:v>
      </x:c>
      <x:c r="K384" s="6">
        <x:v>1020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20.776</x:v>
      </x:c>
      <x:c r="S384" s="8">
        <x:v>85966.4989845452</x:v>
      </x:c>
      <x:c r="T384" s="12">
        <x:v>292589.369306337</x:v>
      </x:c>
      <x:c r="U384" s="12">
        <x:v>33.25</x:v>
      </x:c>
      <x:c r="V384" s="12">
        <x:v>68.6</x:v>
      </x:c>
      <x:c r="W384" s="12">
        <x:f>NA()</x:f>
      </x:c>
    </x:row>
    <x:row r="385">
      <x:c r="A385">
        <x:v>68468</x:v>
      </x:c>
      <x:c r="B385" s="1">
        <x:v>44754.5711637384</x:v>
      </x:c>
      <x:c r="C385" s="6">
        <x:v>6.38625988</x:v>
      </x:c>
      <x:c r="D385" s="14" t="s">
        <x:v>92</x:v>
      </x:c>
      <x:c r="E385" s="15">
        <x:v>44733.6693862269</x:v>
      </x:c>
      <x:c r="F385" t="s">
        <x:v>97</x:v>
      </x:c>
      <x:c r="G385" s="6">
        <x:v>103.446650326132</x:v>
      </x:c>
      <x:c r="H385" t="s">
        <x:v>95</x:v>
      </x:c>
      <x:c r="I385" s="6">
        <x:v>30.0188243980156</x:v>
      </x:c>
      <x:c r="J385" t="s">
        <x:v>93</x:v>
      </x:c>
      <x:c r="K385" s="6">
        <x:v>1020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20.775</x:v>
      </x:c>
      <x:c r="S385" s="8">
        <x:v>85953.0844099128</x:v>
      </x:c>
      <x:c r="T385" s="12">
        <x:v>292592.90921018</x:v>
      </x:c>
      <x:c r="U385" s="12">
        <x:v>33.25</x:v>
      </x:c>
      <x:c r="V385" s="12">
        <x:v>68.6</x:v>
      </x:c>
      <x:c r="W385" s="12">
        <x:f>NA()</x:f>
      </x:c>
    </x:row>
    <x:row r="386">
      <x:c r="A386">
        <x:v>68472</x:v>
      </x:c>
      <x:c r="B386" s="1">
        <x:v>44754.5711748495</x:v>
      </x:c>
      <x:c r="C386" s="6">
        <x:v>6.40229715666667</x:v>
      </x:c>
      <x:c r="D386" s="14" t="s">
        <x:v>92</x:v>
      </x:c>
      <x:c r="E386" s="15">
        <x:v>44733.6693862269</x:v>
      </x:c>
      <x:c r="F386" t="s">
        <x:v>97</x:v>
      </x:c>
      <x:c r="G386" s="6">
        <x:v>103.446650326132</x:v>
      </x:c>
      <x:c r="H386" t="s">
        <x:v>95</x:v>
      </x:c>
      <x:c r="I386" s="6">
        <x:v>30.0188243980156</x:v>
      </x:c>
      <x:c r="J386" t="s">
        <x:v>93</x:v>
      </x:c>
      <x:c r="K386" s="6">
        <x:v>1020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20.775</x:v>
      </x:c>
      <x:c r="S386" s="8">
        <x:v>85957.0361042433</x:v>
      </x:c>
      <x:c r="T386" s="12">
        <x:v>292590.480775831</x:v>
      </x:c>
      <x:c r="U386" s="12">
        <x:v>33.25</x:v>
      </x:c>
      <x:c r="V386" s="12">
        <x:v>68.6</x:v>
      </x:c>
      <x:c r="W386" s="12">
        <x:f>NA()</x:f>
      </x:c>
    </x:row>
    <x:row r="387">
      <x:c r="A387">
        <x:v>68481</x:v>
      </x:c>
      <x:c r="B387" s="1">
        <x:v>44754.5711865394</x:v>
      </x:c>
      <x:c r="C387" s="6">
        <x:v>6.41907609</x:v>
      </x:c>
      <x:c r="D387" s="14" t="s">
        <x:v>92</x:v>
      </x:c>
      <x:c r="E387" s="15">
        <x:v>44733.6693862269</x:v>
      </x:c>
      <x:c r="F387" t="s">
        <x:v>97</x:v>
      </x:c>
      <x:c r="G387" s="6">
        <x:v>103.489912767335</x:v>
      </x:c>
      <x:c r="H387" t="s">
        <x:v>95</x:v>
      </x:c>
      <x:c r="I387" s="6">
        <x:v>30.012719262204</x:v>
      </x:c>
      <x:c r="J387" t="s">
        <x:v>93</x:v>
      </x:c>
      <x:c r="K387" s="6">
        <x:v>1020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20.771</x:v>
      </x:c>
      <x:c r="S387" s="8">
        <x:v>85962.931149362</x:v>
      </x:c>
      <x:c r="T387" s="12">
        <x:v>292603.676531308</x:v>
      </x:c>
      <x:c r="U387" s="12">
        <x:v>33.25</x:v>
      </x:c>
      <x:c r="V387" s="12">
        <x:v>68.6</x:v>
      </x:c>
      <x:c r="W387" s="12">
        <x:f>NA()</x:f>
      </x:c>
    </x:row>
    <x:row r="388">
      <x:c r="A388">
        <x:v>68484</x:v>
      </x:c>
      <x:c r="B388" s="1">
        <x:v>44754.5711982292</x:v>
      </x:c>
      <x:c r="C388" s="6">
        <x:v>6.43594350833333</x:v>
      </x:c>
      <x:c r="D388" s="14" t="s">
        <x:v>92</x:v>
      </x:c>
      <x:c r="E388" s="15">
        <x:v>44733.6693862269</x:v>
      </x:c>
      <x:c r="F388" t="s">
        <x:v>97</x:v>
      </x:c>
      <x:c r="G388" s="6">
        <x:v>103.50823008632</x:v>
      </x:c>
      <x:c r="H388" t="s">
        <x:v>95</x:v>
      </x:c>
      <x:c r="I388" s="6">
        <x:v>30.012719262204</x:v>
      </x:c>
      <x:c r="J388" t="s">
        <x:v>93</x:v>
      </x:c>
      <x:c r="K388" s="6">
        <x:v>1020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20.769</x:v>
      </x:c>
      <x:c r="S388" s="8">
        <x:v>85959.3070706837</x:v>
      </x:c>
      <x:c r="T388" s="12">
        <x:v>292605.135456615</x:v>
      </x:c>
      <x:c r="U388" s="12">
        <x:v>33.25</x:v>
      </x:c>
      <x:c r="V388" s="12">
        <x:v>68.6</x:v>
      </x:c>
      <x:c r="W388" s="12">
        <x:f>NA()</x:f>
      </x:c>
    </x:row>
    <x:row r="389">
      <x:c r="A389">
        <x:v>68490</x:v>
      </x:c>
      <x:c r="B389" s="1">
        <x:v>44754.571209919</x:v>
      </x:c>
      <x:c r="C389" s="6">
        <x:v>6.45280441333333</x:v>
      </x:c>
      <x:c r="D389" s="14" t="s">
        <x:v>92</x:v>
      </x:c>
      <x:c r="E389" s="15">
        <x:v>44733.6693862269</x:v>
      </x:c>
      <x:c r="F389" t="s">
        <x:v>97</x:v>
      </x:c>
      <x:c r="G389" s="6">
        <x:v>103.412558487667</x:v>
      </x:c>
      <x:c r="H389" t="s">
        <x:v>95</x:v>
      </x:c>
      <x:c r="I389" s="6">
        <x:v>30.0249295449416</x:v>
      </x:c>
      <x:c r="J389" t="s">
        <x:v>93</x:v>
      </x:c>
      <x:c r="K389" s="6">
        <x:v>1020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20.778</x:v>
      </x:c>
      <x:c r="S389" s="8">
        <x:v>85963.362554126</x:v>
      </x:c>
      <x:c r="T389" s="12">
        <x:v>292590.647645</x:v>
      </x:c>
      <x:c r="U389" s="12">
        <x:v>33.25</x:v>
      </x:c>
      <x:c r="V389" s="12">
        <x:v>68.6</x:v>
      </x:c>
      <x:c r="W389" s="12">
        <x:f>NA()</x:f>
      </x:c>
    </x:row>
    <x:row r="390">
      <x:c r="A390">
        <x:v>68501</x:v>
      </x:c>
      <x:c r="B390" s="1">
        <x:v>44754.5712216435</x:v>
      </x:c>
      <x:c r="C390" s="6">
        <x:v>6.46967056166667</x:v>
      </x:c>
      <x:c r="D390" s="14" t="s">
        <x:v>92</x:v>
      </x:c>
      <x:c r="E390" s="15">
        <x:v>44733.6693862269</x:v>
      </x:c>
      <x:c r="F390" t="s">
        <x:v>97</x:v>
      </x:c>
      <x:c r="G390" s="6">
        <x:v>103.471599618431</x:v>
      </x:c>
      <x:c r="H390" t="s">
        <x:v>95</x:v>
      </x:c>
      <x:c r="I390" s="6">
        <x:v>30.012719262204</x:v>
      </x:c>
      <x:c r="J390" t="s">
        <x:v>93</x:v>
      </x:c>
      <x:c r="K390" s="6">
        <x:v>1020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20.773</x:v>
      </x:c>
      <x:c r="S390" s="8">
        <x:v>85958.9046025201</x:v>
      </x:c>
      <x:c r="T390" s="12">
        <x:v>292584.03627462</x:v>
      </x:c>
      <x:c r="U390" s="12">
        <x:v>33.25</x:v>
      </x:c>
      <x:c r="V390" s="12">
        <x:v>68.6</x:v>
      </x:c>
      <x:c r="W390" s="12">
        <x:f>NA()</x:f>
      </x:c>
    </x:row>
    <x:row r="391">
      <x:c r="A391">
        <x:v>68502</x:v>
      </x:c>
      <x:c r="B391" s="1">
        <x:v>44754.5712327199</x:v>
      </x:c>
      <x:c r="C391" s="6">
        <x:v>6.48563900666667</x:v>
      </x:c>
      <x:c r="D391" s="14" t="s">
        <x:v>92</x:v>
      </x:c>
      <x:c r="E391" s="15">
        <x:v>44733.6693862269</x:v>
      </x:c>
      <x:c r="F391" t="s">
        <x:v>97</x:v>
      </x:c>
      <x:c r="G391" s="6">
        <x:v>103.51487453122</x:v>
      </x:c>
      <x:c r="H391" t="s">
        <x:v>95</x:v>
      </x:c>
      <x:c r="I391" s="6">
        <x:v>30.0066141375055</x:v>
      </x:c>
      <x:c r="J391" t="s">
        <x:v>93</x:v>
      </x:c>
      <x:c r="K391" s="6">
        <x:v>1020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20.769</x:v>
      </x:c>
      <x:c r="S391" s="8">
        <x:v>85966.6918712209</x:v>
      </x:c>
      <x:c r="T391" s="12">
        <x:v>292582.163854254</x:v>
      </x:c>
      <x:c r="U391" s="12">
        <x:v>33.25</x:v>
      </x:c>
      <x:c r="V391" s="12">
        <x:v>68.6</x:v>
      </x:c>
      <x:c r="W391" s="12">
        <x:f>NA()</x:f>
      </x:c>
    </x:row>
    <x:row r="392">
      <x:c r="A392">
        <x:v>68508</x:v>
      </x:c>
      <x:c r="B392" s="1">
        <x:v>44754.5712444444</x:v>
      </x:c>
      <x:c r="C392" s="6">
        <x:v>6.50248451833333</x:v>
      </x:c>
      <x:c r="D392" s="14" t="s">
        <x:v>92</x:v>
      </x:c>
      <x:c r="E392" s="15">
        <x:v>44733.6693862269</x:v>
      </x:c>
      <x:c r="F392" t="s">
        <x:v>97</x:v>
      </x:c>
      <x:c r="G392" s="6">
        <x:v>103.453290638291</x:v>
      </x:c>
      <x:c r="H392" t="s">
        <x:v>95</x:v>
      </x:c>
      <x:c r="I392" s="6">
        <x:v>30.012719262204</x:v>
      </x:c>
      <x:c r="J392" t="s">
        <x:v>93</x:v>
      </x:c>
      <x:c r="K392" s="6">
        <x:v>1020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20.775</x:v>
      </x:c>
      <x:c r="S392" s="8">
        <x:v>85964.2556078738</x:v>
      </x:c>
      <x:c r="T392" s="12">
        <x:v>292581.457791684</x:v>
      </x:c>
      <x:c r="U392" s="12">
        <x:v>33.25</x:v>
      </x:c>
      <x:c r="V392" s="12">
        <x:v>68.6</x:v>
      </x:c>
      <x:c r="W392" s="12">
        <x:f>NA()</x:f>
      </x:c>
    </x:row>
    <x:row r="393">
      <x:c r="A393">
        <x:v>68514</x:v>
      </x:c>
      <x:c r="B393" s="1">
        <x:v>44754.5712561343</x:v>
      </x:c>
      <x:c r="C393" s="6">
        <x:v>6.51932850166667</x:v>
      </x:c>
      <x:c r="D393" s="14" t="s">
        <x:v>92</x:v>
      </x:c>
      <x:c r="E393" s="15">
        <x:v>44733.6693862269</x:v>
      </x:c>
      <x:c r="F393" t="s">
        <x:v>97</x:v>
      </x:c>
      <x:c r="G393" s="6">
        <x:v>103.444137711098</x:v>
      </x:c>
      <x:c r="H393" t="s">
        <x:v>95</x:v>
      </x:c>
      <x:c r="I393" s="6">
        <x:v>30.012719262204</x:v>
      </x:c>
      <x:c r="J393" t="s">
        <x:v>93</x:v>
      </x:c>
      <x:c r="K393" s="6">
        <x:v>1020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20.776</x:v>
      </x:c>
      <x:c r="S393" s="8">
        <x:v>85966.6889068725</x:v>
      </x:c>
      <x:c r="T393" s="12">
        <x:v>292586.69002708</x:v>
      </x:c>
      <x:c r="U393" s="12">
        <x:v>33.25</x:v>
      </x:c>
      <x:c r="V393" s="12">
        <x:v>68.6</x:v>
      </x:c>
      <x:c r="W393" s="12">
        <x:f>NA()</x:f>
      </x:c>
    </x:row>
    <x:row r="394">
      <x:c r="A394">
        <x:v>68525</x:v>
      </x:c>
      <x:c r="B394" s="1">
        <x:v>44754.5712677431</x:v>
      </x:c>
      <x:c r="C394" s="6">
        <x:v>6.53605629166667</x:v>
      </x:c>
      <x:c r="D394" s="14" t="s">
        <x:v>92</x:v>
      </x:c>
      <x:c r="E394" s="15">
        <x:v>44733.6693862269</x:v>
      </x:c>
      <x:c r="F394" t="s">
        <x:v>97</x:v>
      </x:c>
      <x:c r="G394" s="6">
        <x:v>103.425834981641</x:v>
      </x:c>
      <x:c r="H394" t="s">
        <x:v>95</x:v>
      </x:c>
      <x:c r="I394" s="6">
        <x:v>30.012719262204</x:v>
      </x:c>
      <x:c r="J394" t="s">
        <x:v>93</x:v>
      </x:c>
      <x:c r="K394" s="6">
        <x:v>1020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20.778</x:v>
      </x:c>
      <x:c r="S394" s="8">
        <x:v>85969.5155488735</x:v>
      </x:c>
      <x:c r="T394" s="12">
        <x:v>292575.956418138</x:v>
      </x:c>
      <x:c r="U394" s="12">
        <x:v>33.25</x:v>
      </x:c>
      <x:c r="V394" s="12">
        <x:v>68.6</x:v>
      </x:c>
      <x:c r="W394" s="12">
        <x:f>NA()</x:f>
      </x:c>
    </x:row>
    <x:row r="395">
      <x:c r="A395">
        <x:v>68531</x:v>
      </x:c>
      <x:c r="B395" s="1">
        <x:v>44754.5712793634</x:v>
      </x:c>
      <x:c r="C395" s="6">
        <x:v>6.55276741</x:v>
      </x:c>
      <x:c r="D395" s="14" t="s">
        <x:v>92</x:v>
      </x:c>
      <x:c r="E395" s="15">
        <x:v>44733.6693862269</x:v>
      </x:c>
      <x:c r="F395" t="s">
        <x:v>97</x:v>
      </x:c>
      <x:c r="G395" s="6">
        <x:v>103.419196392181</x:v>
      </x:c>
      <x:c r="H395" t="s">
        <x:v>95</x:v>
      </x:c>
      <x:c r="I395" s="6">
        <x:v>30.0188243980156</x:v>
      </x:c>
      <x:c r="J395" t="s">
        <x:v>93</x:v>
      </x:c>
      <x:c r="K395" s="6">
        <x:v>1020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20.778</x:v>
      </x:c>
      <x:c r="S395" s="8">
        <x:v>85962.1491112783</x:v>
      </x:c>
      <x:c r="T395" s="12">
        <x:v>292576.600028017</x:v>
      </x:c>
      <x:c r="U395" s="12">
        <x:v>33.25</x:v>
      </x:c>
      <x:c r="V395" s="12">
        <x:v>68.6</x:v>
      </x:c>
      <x:c r="W395" s="12">
        <x:f>NA()</x:f>
      </x:c>
    </x:row>
    <x:row r="396">
      <x:c r="A396">
        <x:v>68537</x:v>
      </x:c>
      <x:c r="B396" s="1">
        <x:v>44754.5712909722</x:v>
      </x:c>
      <x:c r="C396" s="6">
        <x:v>6.56947853833333</x:v>
      </x:c>
      <x:c r="D396" s="14" t="s">
        <x:v>92</x:v>
      </x:c>
      <x:c r="E396" s="15">
        <x:v>44733.6693862269</x:v>
      </x:c>
      <x:c r="F396" t="s">
        <x:v>97</x:v>
      </x:c>
      <x:c r="G396" s="6">
        <x:v>103.455803720826</x:v>
      </x:c>
      <x:c r="H396" t="s">
        <x:v>95</x:v>
      </x:c>
      <x:c r="I396" s="6">
        <x:v>30.0188243980156</x:v>
      </x:c>
      <x:c r="J396" t="s">
        <x:v>93</x:v>
      </x:c>
      <x:c r="K396" s="6">
        <x:v>1020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20.774</x:v>
      </x:c>
      <x:c r="S396" s="8">
        <x:v>85970.2826376884</x:v>
      </x:c>
      <x:c r="T396" s="12">
        <x:v>292574.77657945</x:v>
      </x:c>
      <x:c r="U396" s="12">
        <x:v>33.25</x:v>
      </x:c>
      <x:c r="V396" s="12">
        <x:v>68.6</x:v>
      </x:c>
      <x:c r="W396" s="12">
        <x:f>NA()</x:f>
      </x:c>
    </x:row>
    <x:row r="397">
      <x:c r="A397">
        <x:v>68543</x:v>
      </x:c>
      <x:c r="B397" s="1">
        <x:v>44754.571302662</x:v>
      </x:c>
      <x:c r="C397" s="6">
        <x:v>6.58631389166667</x:v>
      </x:c>
      <x:c r="D397" s="14" t="s">
        <x:v>92</x:v>
      </x:c>
      <x:c r="E397" s="15">
        <x:v>44733.6693862269</x:v>
      </x:c>
      <x:c r="F397" t="s">
        <x:v>97</x:v>
      </x:c>
      <x:c r="G397" s="6">
        <x:v>103.455803720826</x:v>
      </x:c>
      <x:c r="H397" t="s">
        <x:v>95</x:v>
      </x:c>
      <x:c r="I397" s="6">
        <x:v>30.0188243980156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20.774</x:v>
      </x:c>
      <x:c r="S397" s="8">
        <x:v>85964.2159811706</x:v>
      </x:c>
      <x:c r="T397" s="12">
        <x:v>292578.076704493</x:v>
      </x:c>
      <x:c r="U397" s="12">
        <x:v>33.25</x:v>
      </x:c>
      <x:c r="V397" s="12">
        <x:v>68.6</x:v>
      </x:c>
      <x:c r="W397" s="12">
        <x:f>NA()</x:f>
      </x:c>
    </x:row>
    <x:row r="398">
      <x:c r="A398">
        <x:v>68544</x:v>
      </x:c>
      <x:c r="B398" s="1">
        <x:v>44754.5713137731</x:v>
      </x:c>
      <x:c r="C398" s="6">
        <x:v>6.60231419833333</x:v>
      </x:c>
      <x:c r="D398" s="14" t="s">
        <x:v>92</x:v>
      </x:c>
      <x:c r="E398" s="15">
        <x:v>44733.6693862269</x:v>
      </x:c>
      <x:c r="F398" t="s">
        <x:v>97</x:v>
      </x:c>
      <x:c r="G398" s="6">
        <x:v>103.499070905485</x:v>
      </x:c>
      <x:c r="H398" t="s">
        <x:v>95</x:v>
      </x:c>
      <x:c r="I398" s="6">
        <x:v>30.012719262204</x:v>
      </x:c>
      <x:c r="J398" t="s">
        <x:v>93</x:v>
      </x:c>
      <x:c r="K398" s="6">
        <x:v>1020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20.77</x:v>
      </x:c>
      <x:c r="S398" s="8">
        <x:v>85958.3114970165</x:v>
      </x:c>
      <x:c r="T398" s="12">
        <x:v>292563.187150589</x:v>
      </x:c>
      <x:c r="U398" s="12">
        <x:v>33.25</x:v>
      </x:c>
      <x:c r="V398" s="12">
        <x:v>68.6</x:v>
      </x:c>
      <x:c r="W398" s="12">
        <x:f>NA()</x:f>
      </x:c>
    </x:row>
    <x:row r="399">
      <x:c r="A399">
        <x:v>68550</x:v>
      </x:c>
      <x:c r="B399" s="1">
        <x:v>44754.571325463</x:v>
      </x:c>
      <x:c r="C399" s="6">
        <x:v>6.61918476</x:v>
      </x:c>
      <x:c r="D399" s="14" t="s">
        <x:v>92</x:v>
      </x:c>
      <x:c r="E399" s="15">
        <x:v>44733.6693862269</x:v>
      </x:c>
      <x:c r="F399" t="s">
        <x:v>97</x:v>
      </x:c>
      <x:c r="G399" s="6">
        <x:v>103.446650326132</x:v>
      </x:c>
      <x:c r="H399" t="s">
        <x:v>95</x:v>
      </x:c>
      <x:c r="I399" s="6">
        <x:v>30.0188243980156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20.775</x:v>
      </x:c>
      <x:c r="S399" s="8">
        <x:v>85960.3837109157</x:v>
      </x:c>
      <x:c r="T399" s="12">
        <x:v>292569.150457789</x:v>
      </x:c>
      <x:c r="U399" s="12">
        <x:v>33.25</x:v>
      </x:c>
      <x:c r="V399" s="12">
        <x:v>68.6</x:v>
      </x:c>
      <x:c r="W399" s="12">
        <x:f>NA()</x:f>
      </x:c>
    </x:row>
    <x:row r="400">
      <x:c r="A400">
        <x:v>68561</x:v>
      </x:c>
      <x:c r="B400" s="1">
        <x:v>44754.5713372338</x:v>
      </x:c>
      <x:c r="C400" s="6">
        <x:v>6.636074085</x:v>
      </x:c>
      <x:c r="D400" s="14" t="s">
        <x:v>92</x:v>
      </x:c>
      <x:c r="E400" s="15">
        <x:v>44733.6693862269</x:v>
      </x:c>
      <x:c r="F400" t="s">
        <x:v>97</x:v>
      </x:c>
      <x:c r="G400" s="6">
        <x:v>103.416685179049</x:v>
      </x:c>
      <x:c r="H400" t="s">
        <x:v>95</x:v>
      </x:c>
      <x:c r="I400" s="6">
        <x:v>30.012719262204</x:v>
      </x:c>
      <x:c r="J400" t="s">
        <x:v>93</x:v>
      </x:c>
      <x:c r="K400" s="6">
        <x:v>1020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20.779</x:v>
      </x:c>
      <x:c r="S400" s="8">
        <x:v>85954.1647482886</x:v>
      </x:c>
      <x:c r="T400" s="12">
        <x:v>292579.270672502</x:v>
      </x:c>
      <x:c r="U400" s="12">
        <x:v>33.25</x:v>
      </x:c>
      <x:c r="V400" s="12">
        <x:v>68.6</x:v>
      </x:c>
      <x:c r="W400" s="12">
        <x:f>NA()</x:f>
      </x:c>
    </x:row>
    <x:row r="401">
      <x:c r="A401">
        <x:v>68567</x:v>
      </x:c>
      <x:c r="B401" s="1">
        <x:v>44754.5713488426</x:v>
      </x:c>
      <x:c r="C401" s="6">
        <x:v>6.65282026666667</x:v>
      </x:c>
      <x:c r="D401" s="14" t="s">
        <x:v>92</x:v>
      </x:c>
      <x:c r="E401" s="15">
        <x:v>44733.6693862269</x:v>
      </x:c>
      <x:c r="F401" t="s">
        <x:v>97</x:v>
      </x:c>
      <x:c r="G401" s="6">
        <x:v>103.446650326132</x:v>
      </x:c>
      <x:c r="H401" t="s">
        <x:v>95</x:v>
      </x:c>
      <x:c r="I401" s="6">
        <x:v>30.0188243980156</x:v>
      </x:c>
      <x:c r="J401" t="s">
        <x:v>93</x:v>
      </x:c>
      <x:c r="K401" s="6">
        <x:v>1020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20.775</x:v>
      </x:c>
      <x:c r="S401" s="8">
        <x:v>85949.8094384923</x:v>
      </x:c>
      <x:c r="T401" s="12">
        <x:v>292563.577725041</x:v>
      </x:c>
      <x:c r="U401" s="12">
        <x:v>33.25</x:v>
      </x:c>
      <x:c r="V401" s="12">
        <x:v>68.6</x:v>
      </x:c>
      <x:c r="W401" s="12">
        <x:f>NA()</x:f>
      </x:c>
    </x:row>
    <x:row r="402">
      <x:c r="A402">
        <x:v>68573</x:v>
      </x:c>
      <x:c r="B402" s="1">
        <x:v>44754.5713604977</x:v>
      </x:c>
      <x:c r="C402" s="6">
        <x:v>6.66962716833333</x:v>
      </x:c>
      <x:c r="D402" s="14" t="s">
        <x:v>92</x:v>
      </x:c>
      <x:c r="E402" s="15">
        <x:v>44733.6693862269</x:v>
      </x:c>
      <x:c r="F402" t="s">
        <x:v>97</x:v>
      </x:c>
      <x:c r="G402" s="6">
        <x:v>103.416685179049</x:v>
      </x:c>
      <x:c r="H402" t="s">
        <x:v>95</x:v>
      </x:c>
      <x:c r="I402" s="6">
        <x:v>30.012719262204</x:v>
      </x:c>
      <x:c r="J402" t="s">
        <x:v>93</x:v>
      </x:c>
      <x:c r="K402" s="6">
        <x:v>1020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20.779</x:v>
      </x:c>
      <x:c r="S402" s="8">
        <x:v>85947.07495797</x:v>
      </x:c>
      <x:c r="T402" s="12">
        <x:v>292559.552982118</x:v>
      </x:c>
      <x:c r="U402" s="12">
        <x:v>33.25</x:v>
      </x:c>
      <x:c r="V402" s="12">
        <x:v>68.6</x:v>
      </x:c>
      <x:c r="W402" s="12">
        <x:f>NA()</x:f>
      </x:c>
    </x:row>
    <x:row r="403">
      <x:c r="A403">
        <x:v>68574</x:v>
      </x:c>
      <x:c r="B403" s="1">
        <x:v>44754.5713716088</x:v>
      </x:c>
      <x:c r="C403" s="6">
        <x:v>6.68560767</x:v>
      </x:c>
      <x:c r="D403" s="14" t="s">
        <x:v>92</x:v>
      </x:c>
      <x:c r="E403" s="15">
        <x:v>44733.6693862269</x:v>
      </x:c>
      <x:c r="F403" t="s">
        <x:v>97</x:v>
      </x:c>
      <x:c r="G403" s="6">
        <x:v>103.478241764736</x:v>
      </x:c>
      <x:c r="H403" t="s">
        <x:v>95</x:v>
      </x:c>
      <x:c r="I403" s="6">
        <x:v>30.0066141375055</x:v>
      </x:c>
      <x:c r="J403" t="s">
        <x:v>93</x:v>
      </x:c>
      <x:c r="K403" s="6">
        <x:v>1020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20.773</x:v>
      </x:c>
      <x:c r="S403" s="8">
        <x:v>85946.703818307</x:v>
      </x:c>
      <x:c r="T403" s="12">
        <x:v>292553.526931708</x:v>
      </x:c>
      <x:c r="U403" s="12">
        <x:v>33.25</x:v>
      </x:c>
      <x:c r="V403" s="12">
        <x:v>68.6</x:v>
      </x:c>
      <x:c r="W403" s="12">
        <x:f>NA()</x:f>
      </x:c>
    </x:row>
    <x:row r="404">
      <x:c r="A404">
        <x:v>68580</x:v>
      </x:c>
      <x:c r="B404" s="1">
        <x:v>44754.5713832986</x:v>
      </x:c>
      <x:c r="C404" s="6">
        <x:v>6.70247237166667</x:v>
      </x:c>
      <x:c r="D404" s="14" t="s">
        <x:v>92</x:v>
      </x:c>
      <x:c r="E404" s="15">
        <x:v>44733.6693862269</x:v>
      </x:c>
      <x:c r="F404" t="s">
        <x:v>97</x:v>
      </x:c>
      <x:c r="G404" s="6">
        <x:v>103.446650326132</x:v>
      </x:c>
      <x:c r="H404" t="s">
        <x:v>95</x:v>
      </x:c>
      <x:c r="I404" s="6">
        <x:v>30.0188243980156</x:v>
      </x:c>
      <x:c r="J404" t="s">
        <x:v>93</x:v>
      </x:c>
      <x:c r="K404" s="6">
        <x:v>1020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20.775</x:v>
      </x:c>
      <x:c r="S404" s="8">
        <x:v>85957.2634082766</x:v>
      </x:c>
      <x:c r="T404" s="12">
        <x:v>292564.828704544</x:v>
      </x:c>
      <x:c r="U404" s="12">
        <x:v>33.25</x:v>
      </x:c>
      <x:c r="V404" s="12">
        <x:v>68.6</x:v>
      </x:c>
      <x:c r="W404" s="12">
        <x:f>NA()</x:f>
      </x:c>
    </x:row>
    <x:row r="405">
      <x:c r="A405">
        <x:v>68591</x:v>
      </x:c>
      <x:c r="B405" s="1">
        <x:v>44754.5713950231</x:v>
      </x:c>
      <x:c r="C405" s="6">
        <x:v>6.71934084166667</x:v>
      </x:c>
      <x:c r="D405" s="14" t="s">
        <x:v>92</x:v>
      </x:c>
      <x:c r="E405" s="15">
        <x:v>44733.6693862269</x:v>
      </x:c>
      <x:c r="F405" t="s">
        <x:v>97</x:v>
      </x:c>
      <x:c r="G405" s="6">
        <x:v>103.444137711098</x:v>
      </x:c>
      <x:c r="H405" t="s">
        <x:v>95</x:v>
      </x:c>
      <x:c r="I405" s="6">
        <x:v>30.012719262204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20.776</x:v>
      </x:c>
      <x:c r="S405" s="8">
        <x:v>85962.2753246008</x:v>
      </x:c>
      <x:c r="T405" s="12">
        <x:v>292563.600538206</x:v>
      </x:c>
      <x:c r="U405" s="12">
        <x:v>33.25</x:v>
      </x:c>
      <x:c r="V405" s="12">
        <x:v>68.6</x:v>
      </x:c>
      <x:c r="W405" s="12">
        <x:f>NA()</x:f>
      </x:c>
    </x:row>
    <x:row r="406">
      <x:c r="A406">
        <x:v>68597</x:v>
      </x:c>
      <x:c r="B406" s="1">
        <x:v>44754.5714066782</x:v>
      </x:c>
      <x:c r="C406" s="6">
        <x:v>6.73607502333333</x:v>
      </x:c>
      <x:c r="D406" s="14" t="s">
        <x:v>92</x:v>
      </x:c>
      <x:c r="E406" s="15">
        <x:v>44733.6693862269</x:v>
      </x:c>
      <x:c r="F406" t="s">
        <x:v>97</x:v>
      </x:c>
      <x:c r="G406" s="6">
        <x:v>103.432474256158</x:v>
      </x:c>
      <x:c r="H406" t="s">
        <x:v>95</x:v>
      </x:c>
      <x:c r="I406" s="6">
        <x:v>30.0066141375055</x:v>
      </x:c>
      <x:c r="J406" t="s">
        <x:v>93</x:v>
      </x:c>
      <x:c r="K406" s="6">
        <x:v>1020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20.778</x:v>
      </x:c>
      <x:c r="S406" s="8">
        <x:v>85956.517221542</x:v>
      </x:c>
      <x:c r="T406" s="12">
        <x:v>292556.095828923</x:v>
      </x:c>
      <x:c r="U406" s="12">
        <x:v>33.25</x:v>
      </x:c>
      <x:c r="V406" s="12">
        <x:v>68.6</x:v>
      </x:c>
      <x:c r="W406" s="12">
        <x:f>NA()</x:f>
      </x:c>
    </x:row>
    <x:row r="407">
      <x:c r="A407">
        <x:v>68603</x:v>
      </x:c>
      <x:c r="B407" s="1">
        <x:v>44754.5714183218</x:v>
      </x:c>
      <x:c r="C407" s="6">
        <x:v>6.75286535833333</x:v>
      </x:c>
      <x:c r="D407" s="14" t="s">
        <x:v>92</x:v>
      </x:c>
      <x:c r="E407" s="15">
        <x:v>44733.6693862269</x:v>
      </x:c>
      <x:c r="F407" t="s">
        <x:v>97</x:v>
      </x:c>
      <x:c r="G407" s="6">
        <x:v>103.432474256158</x:v>
      </x:c>
      <x:c r="H407" t="s">
        <x:v>95</x:v>
      </x:c>
      <x:c r="I407" s="6">
        <x:v>30.0066141375055</x:v>
      </x:c>
      <x:c r="J407" t="s">
        <x:v>93</x:v>
      </x:c>
      <x:c r="K407" s="6">
        <x:v>1020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20.778</x:v>
      </x:c>
      <x:c r="S407" s="8">
        <x:v>85953.011960222</x:v>
      </x:c>
      <x:c r="T407" s="12">
        <x:v>292570.517127516</x:v>
      </x:c>
      <x:c r="U407" s="12">
        <x:v>33.25</x:v>
      </x:c>
      <x:c r="V407" s="12">
        <x:v>68.6</x:v>
      </x:c>
      <x:c r="W407" s="12">
        <x:f>NA()</x:f>
      </x:c>
    </x:row>
    <x:row r="408">
      <x:c r="A408">
        <x:v>68604</x:v>
      </x:c>
      <x:c r="B408" s="1">
        <x:v>44754.5714294329</x:v>
      </x:c>
      <x:c r="C408" s="6">
        <x:v>6.76888748333333</x:v>
      </x:c>
      <x:c r="D408" s="14" t="s">
        <x:v>92</x:v>
      </x:c>
      <x:c r="E408" s="15">
        <x:v>44733.6693862269</x:v>
      </x:c>
      <x:c r="F408" t="s">
        <x:v>97</x:v>
      </x:c>
      <x:c r="G408" s="6">
        <x:v>103.453290638291</x:v>
      </x:c>
      <x:c r="H408" t="s">
        <x:v>95</x:v>
      </x:c>
      <x:c r="I408" s="6">
        <x:v>30.012719262204</x:v>
      </x:c>
      <x:c r="J408" t="s">
        <x:v>93</x:v>
      </x:c>
      <x:c r="K408" s="6">
        <x:v>1020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20.775</x:v>
      </x:c>
      <x:c r="S408" s="8">
        <x:v>85954.2167692959</x:v>
      </x:c>
      <x:c r="T408" s="12">
        <x:v>292553.663383669</x:v>
      </x:c>
      <x:c r="U408" s="12">
        <x:v>33.25</x:v>
      </x:c>
      <x:c r="V408" s="12">
        <x:v>68.6</x:v>
      </x:c>
      <x:c r="W408" s="12">
        <x:f>NA()</x:f>
      </x:c>
    </x:row>
    <x:row r="409">
      <x:c r="A409">
        <x:v>68611</x:v>
      </x:c>
      <x:c r="B409" s="1">
        <x:v>44754.5714411227</x:v>
      </x:c>
      <x:c r="C409" s="6">
        <x:v>6.78569508</x:v>
      </x:c>
      <x:c r="D409" s="14" t="s">
        <x:v>92</x:v>
      </x:c>
      <x:c r="E409" s="15">
        <x:v>44733.6693862269</x:v>
      </x:c>
      <x:c r="F409" t="s">
        <x:v>97</x:v>
      </x:c>
      <x:c r="G409" s="6">
        <x:v>103.441625674348</x:v>
      </x:c>
      <x:c r="H409" t="s">
        <x:v>95</x:v>
      </x:c>
      <x:c r="I409" s="6">
        <x:v>30.0066141375055</x:v>
      </x:c>
      <x:c r="J409" t="s">
        <x:v>93</x:v>
      </x:c>
      <x:c r="K409" s="6">
        <x:v>1020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20.777</x:v>
      </x:c>
      <x:c r="S409" s="8">
        <x:v>85958.4218715851</x:v>
      </x:c>
      <x:c r="T409" s="12">
        <x:v>292561.317544004</x:v>
      </x:c>
      <x:c r="U409" s="12">
        <x:v>33.25</x:v>
      </x:c>
      <x:c r="V409" s="12">
        <x:v>68.6</x:v>
      </x:c>
      <x:c r="W409" s="12">
        <x:f>NA()</x:f>
      </x:c>
    </x:row>
    <x:row r="410">
      <x:c r="A410">
        <x:v>68619</x:v>
      </x:c>
      <x:c r="B410" s="1">
        <x:v>44754.5714528125</x:v>
      </x:c>
      <x:c r="C410" s="6">
        <x:v>6.80254337833333</x:v>
      </x:c>
      <x:c r="D410" s="14" t="s">
        <x:v>92</x:v>
      </x:c>
      <x:c r="E410" s="15">
        <x:v>44733.6693862269</x:v>
      </x:c>
      <x:c r="F410" t="s">
        <x:v>97</x:v>
      </x:c>
      <x:c r="G410" s="6">
        <x:v>103.459931635688</x:v>
      </x:c>
      <x:c r="H410" t="s">
        <x:v>95</x:v>
      </x:c>
      <x:c r="I410" s="6">
        <x:v>30.0066141375055</x:v>
      </x:c>
      <x:c r="J410" t="s">
        <x:v>93</x:v>
      </x:c>
      <x:c r="K410" s="6">
        <x:v>1020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20.775</x:v>
      </x:c>
      <x:c r="S410" s="8">
        <x:v>85959.0703228767</x:v>
      </x:c>
      <x:c r="T410" s="12">
        <x:v>292555.959242116</x:v>
      </x:c>
      <x:c r="U410" s="12">
        <x:v>33.25</x:v>
      </x:c>
      <x:c r="V410" s="12">
        <x:v>68.6</x:v>
      </x:c>
      <x:c r="W410" s="12">
        <x:f>NA()</x:f>
      </x:c>
    </x:row>
    <x:row r="411">
      <x:c r="A411">
        <x:v>68627</x:v>
      </x:c>
      <x:c r="B411" s="1">
        <x:v>44754.5714645023</x:v>
      </x:c>
      <x:c r="C411" s="6">
        <x:v>6.81938683666667</x:v>
      </x:c>
      <x:c r="D411" s="14" t="s">
        <x:v>92</x:v>
      </x:c>
      <x:c r="E411" s="15">
        <x:v>44733.6693862269</x:v>
      </x:c>
      <x:c r="F411" t="s">
        <x:v>97</x:v>
      </x:c>
      <x:c r="G411" s="6">
        <x:v>103.423323879403</x:v>
      </x:c>
      <x:c r="H411" t="s">
        <x:v>95</x:v>
      </x:c>
      <x:c r="I411" s="6">
        <x:v>30.0066141375055</x:v>
      </x:c>
      <x:c r="J411" t="s">
        <x:v>93</x:v>
      </x:c>
      <x:c r="K411" s="6">
        <x:v>1020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20.779</x:v>
      </x:c>
      <x:c r="S411" s="8">
        <x:v>85957.6119636607</x:v>
      </x:c>
      <x:c r="T411" s="12">
        <x:v>292546.278859963</x:v>
      </x:c>
      <x:c r="U411" s="12">
        <x:v>33.25</x:v>
      </x:c>
      <x:c r="V411" s="12">
        <x:v>68.6</x:v>
      </x:c>
      <x:c r="W411" s="12">
        <x:f>NA()</x:f>
      </x:c>
    </x:row>
    <x:row r="412">
      <x:c r="A412">
        <x:v>68633</x:v>
      </x:c>
      <x:c r="B412" s="1">
        <x:v>44754.5714762384</x:v>
      </x:c>
      <x:c r="C412" s="6">
        <x:v>6.836274175</x:v>
      </x:c>
      <x:c r="D412" s="14" t="s">
        <x:v>92</x:v>
      </x:c>
      <x:c r="E412" s="15">
        <x:v>44733.6693862269</x:v>
      </x:c>
      <x:c r="F412" t="s">
        <x:v>97</x:v>
      </x:c>
      <x:c r="G412" s="6">
        <x:v>103.425834981641</x:v>
      </x:c>
      <x:c r="H412" t="s">
        <x:v>95</x:v>
      </x:c>
      <x:c r="I412" s="6">
        <x:v>30.012719262204</x:v>
      </x:c>
      <x:c r="J412" t="s">
        <x:v>93</x:v>
      </x:c>
      <x:c r="K412" s="6">
        <x:v>1020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20.778</x:v>
      </x:c>
      <x:c r="S412" s="8">
        <x:v>85951.3156583089</x:v>
      </x:c>
      <x:c r="T412" s="12">
        <x:v>292567.691022525</x:v>
      </x:c>
      <x:c r="U412" s="12">
        <x:v>33.25</x:v>
      </x:c>
      <x:c r="V412" s="12">
        <x:v>68.6</x:v>
      </x:c>
      <x:c r="W412" s="12">
        <x:f>NA()</x:f>
      </x:c>
    </x:row>
    <x:row r="413">
      <x:c r="A413">
        <x:v>68636</x:v>
      </x:c>
      <x:c r="B413" s="1">
        <x:v>44754.5714873495</x:v>
      </x:c>
      <x:c r="C413" s="6">
        <x:v>6.852291015</x:v>
      </x:c>
      <x:c r="D413" s="14" t="s">
        <x:v>92</x:v>
      </x:c>
      <x:c r="E413" s="15">
        <x:v>44733.6693862269</x:v>
      </x:c>
      <x:c r="F413" t="s">
        <x:v>97</x:v>
      </x:c>
      <x:c r="G413" s="6">
        <x:v>103.453290638291</x:v>
      </x:c>
      <x:c r="H413" t="s">
        <x:v>95</x:v>
      </x:c>
      <x:c r="I413" s="6">
        <x:v>30.012719262204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20.775</x:v>
      </x:c>
      <x:c r="S413" s="8">
        <x:v>85946.2819967234</x:v>
      </x:c>
      <x:c r="T413" s="12">
        <x:v>292548.007550058</x:v>
      </x:c>
      <x:c r="U413" s="12">
        <x:v>33.25</x:v>
      </x:c>
      <x:c r="V413" s="12">
        <x:v>68.6</x:v>
      </x:c>
      <x:c r="W413" s="12">
        <x:f>NA()</x:f>
      </x:c>
    </x:row>
    <x:row r="414">
      <x:c r="A414">
        <x:v>68645</x:v>
      </x:c>
      <x:c r="B414" s="1">
        <x:v>44754.5714990741</x:v>
      </x:c>
      <x:c r="C414" s="6">
        <x:v>6.86914779</x:v>
      </x:c>
      <x:c r="D414" s="14" t="s">
        <x:v>92</x:v>
      </x:c>
      <x:c r="E414" s="15">
        <x:v>44733.6693862269</x:v>
      </x:c>
      <x:c r="F414" t="s">
        <x:v>97</x:v>
      </x:c>
      <x:c r="G414" s="6">
        <x:v>103.439114215844</x:v>
      </x:c>
      <x:c r="H414" t="s">
        <x:v>95</x:v>
      </x:c>
      <x:c r="I414" s="6">
        <x:v>30.0005090239206</x:v>
      </x:c>
      <x:c r="J414" t="s">
        <x:v>93</x:v>
      </x:c>
      <x:c r="K414" s="6">
        <x:v>1020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20.778</x:v>
      </x:c>
      <x:c r="S414" s="8">
        <x:v>85951.3717512513</x:v>
      </x:c>
      <x:c r="T414" s="12">
        <x:v>292557.269564496</x:v>
      </x:c>
      <x:c r="U414" s="12">
        <x:v>33.25</x:v>
      </x:c>
      <x:c r="V414" s="12">
        <x:v>68.6</x:v>
      </x:c>
      <x:c r="W414" s="12">
        <x:f>NA()</x:f>
      </x:c>
    </x:row>
    <x:row r="415">
      <x:c r="A415">
        <x:v>68651</x:v>
      </x:c>
      <x:c r="B415" s="1">
        <x:v>44754.5715108449</x:v>
      </x:c>
      <x:c r="C415" s="6">
        <x:v>6.88608306333333</x:v>
      </x:c>
      <x:c r="D415" s="14" t="s">
        <x:v>92</x:v>
      </x:c>
      <x:c r="E415" s="15">
        <x:v>44733.6693862269</x:v>
      </x:c>
      <x:c r="F415" t="s">
        <x:v>97</x:v>
      </x:c>
      <x:c r="G415" s="6">
        <x:v>103.434985825602</x:v>
      </x:c>
      <x:c r="H415" t="s">
        <x:v>95</x:v>
      </x:c>
      <x:c r="I415" s="6">
        <x:v>30.012719262204</x:v>
      </x:c>
      <x:c r="J415" t="s">
        <x:v>93</x:v>
      </x:c>
      <x:c r="K415" s="6">
        <x:v>1020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20.777</x:v>
      </x:c>
      <x:c r="S415" s="8">
        <x:v>85955.9302275035</x:v>
      </x:c>
      <x:c r="T415" s="12">
        <x:v>292544.654461546</x:v>
      </x:c>
      <x:c r="U415" s="12">
        <x:v>33.25</x:v>
      </x:c>
      <x:c r="V415" s="12">
        <x:v>68.6</x:v>
      </x:c>
      <x:c r="W415" s="12">
        <x:f>NA()</x:f>
      </x:c>
    </x:row>
    <x:row r="416">
      <x:c r="A416">
        <x:v>68657</x:v>
      </x:c>
      <x:c r="B416" s="1">
        <x:v>44754.5715225347</x:v>
      </x:c>
      <x:c r="C416" s="6">
        <x:v>6.90295973333333</x:v>
      </x:c>
      <x:c r="D416" s="14" t="s">
        <x:v>92</x:v>
      </x:c>
      <x:c r="E416" s="15">
        <x:v>44733.6693862269</x:v>
      </x:c>
      <x:c r="F416" t="s">
        <x:v>97</x:v>
      </x:c>
      <x:c r="G416" s="6">
        <x:v>103.462444607348</x:v>
      </x:c>
      <x:c r="H416" t="s">
        <x:v>95</x:v>
      </x:c>
      <x:c r="I416" s="6">
        <x:v>30.012719262204</x:v>
      </x:c>
      <x:c r="J416" t="s">
        <x:v>93</x:v>
      </x:c>
      <x:c r="K416" s="6">
        <x:v>1020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20.774</x:v>
      </x:c>
      <x:c r="S416" s="8">
        <x:v>85951.4238299015</x:v>
      </x:c>
      <x:c r="T416" s="12">
        <x:v>292569.431716768</x:v>
      </x:c>
      <x:c r="U416" s="12">
        <x:v>33.25</x:v>
      </x:c>
      <x:c r="V416" s="12">
        <x:v>68.6</x:v>
      </x:c>
      <x:c r="W416" s="12">
        <x:f>NA()</x:f>
      </x:c>
    </x:row>
    <x:row r="417">
      <x:c r="A417">
        <x:v>68659</x:v>
      </x:c>
      <x:c r="B417" s="1">
        <x:v>44754.5715336806</x:v>
      </x:c>
      <x:c r="C417" s="6">
        <x:v>6.91899816666667</x:v>
      </x:c>
      <x:c r="D417" s="14" t="s">
        <x:v>92</x:v>
      </x:c>
      <x:c r="E417" s="15">
        <x:v>44733.6693862269</x:v>
      </x:c>
      <x:c r="F417" t="s">
        <x:v>97</x:v>
      </x:c>
      <x:c r="G417" s="6">
        <x:v>103.425834981641</x:v>
      </x:c>
      <x:c r="H417" t="s">
        <x:v>95</x:v>
      </x:c>
      <x:c r="I417" s="6">
        <x:v>30.012719262204</x:v>
      </x:c>
      <x:c r="J417" t="s">
        <x:v>93</x:v>
      </x:c>
      <x:c r="K417" s="6">
        <x:v>1020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20.778</x:v>
      </x:c>
      <x:c r="S417" s="8">
        <x:v>85949.2365206635</x:v>
      </x:c>
      <x:c r="T417" s="12">
        <x:v>292548.628030343</x:v>
      </x:c>
      <x:c r="U417" s="12">
        <x:v>33.25</x:v>
      </x:c>
      <x:c r="V417" s="12">
        <x:v>68.6</x:v>
      </x:c>
      <x:c r="W417" s="12">
        <x:f>NA()</x:f>
      </x:c>
    </x:row>
    <x:row r="418">
      <x:c r="A418">
        <x:v>68669</x:v>
      </x:c>
      <x:c r="B418" s="1">
        <x:v>44754.5715453704</x:v>
      </x:c>
      <x:c r="C418" s="6">
        <x:v>6.93585590333333</x:v>
      </x:c>
      <x:c r="D418" s="14" t="s">
        <x:v>92</x:v>
      </x:c>
      <x:c r="E418" s="15">
        <x:v>44733.6693862269</x:v>
      </x:c>
      <x:c r="F418" t="s">
        <x:v>97</x:v>
      </x:c>
      <x:c r="G418" s="6">
        <x:v>103.423323879403</x:v>
      </x:c>
      <x:c r="H418" t="s">
        <x:v>95</x:v>
      </x:c>
      <x:c r="I418" s="6">
        <x:v>30.0066141375055</x:v>
      </x:c>
      <x:c r="J418" t="s">
        <x:v>93</x:v>
      </x:c>
      <x:c r="K418" s="6">
        <x:v>1020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20.779</x:v>
      </x:c>
      <x:c r="S418" s="8">
        <x:v>85949.1537868295</x:v>
      </x:c>
      <x:c r="T418" s="12">
        <x:v>292546.234544549</x:v>
      </x:c>
      <x:c r="U418" s="12">
        <x:v>33.25</x:v>
      </x:c>
      <x:c r="V418" s="12">
        <x:v>68.6</x:v>
      </x:c>
      <x:c r="W418" s="12">
        <x:f>NA()</x:f>
      </x:c>
    </x:row>
    <x:row r="419">
      <x:c r="A419">
        <x:v>68675</x:v>
      </x:c>
      <x:c r="B419" s="1">
        <x:v>44754.5715570949</x:v>
      </x:c>
      <x:c r="C419" s="6">
        <x:v>6.95272630333333</x:v>
      </x:c>
      <x:c r="D419" s="14" t="s">
        <x:v>92</x:v>
      </x:c>
      <x:c r="E419" s="15">
        <x:v>44733.6693862269</x:v>
      </x:c>
      <x:c r="F419" t="s">
        <x:v>97</x:v>
      </x:c>
      <x:c r="G419" s="6">
        <x:v>103.429963264866</x:v>
      </x:c>
      <x:c r="H419" t="s">
        <x:v>95</x:v>
      </x:c>
      <x:c r="I419" s="6">
        <x:v>30.0005090239206</x:v>
      </x:c>
      <x:c r="J419" t="s">
        <x:v>93</x:v>
      </x:c>
      <x:c r="K419" s="6">
        <x:v>1020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20.779</x:v>
      </x:c>
      <x:c r="S419" s="8">
        <x:v>85951.3093827797</x:v>
      </x:c>
      <x:c r="T419" s="12">
        <x:v>292551.696650117</x:v>
      </x:c>
      <x:c r="U419" s="12">
        <x:v>33.25</x:v>
      </x:c>
      <x:c r="V419" s="12">
        <x:v>68.6</x:v>
      </x:c>
      <x:c r="W419" s="12">
        <x:f>NA()</x:f>
      </x:c>
    </x:row>
    <x:row r="420">
      <x:c r="A420">
        <x:v>68680</x:v>
      </x:c>
      <x:c r="B420" s="1">
        <x:v>44754.5715687847</x:v>
      </x:c>
      <x:c r="C420" s="6">
        <x:v>6.96956888166667</x:v>
      </x:c>
      <x:c r="D420" s="14" t="s">
        <x:v>92</x:v>
      </x:c>
      <x:c r="E420" s="15">
        <x:v>44733.6693862269</x:v>
      </x:c>
      <x:c r="F420" t="s">
        <x:v>97</x:v>
      </x:c>
      <x:c r="G420" s="6">
        <x:v>103.432474256158</x:v>
      </x:c>
      <x:c r="H420" t="s">
        <x:v>95</x:v>
      </x:c>
      <x:c r="I420" s="6">
        <x:v>30.0066141375055</x:v>
      </x:c>
      <x:c r="J420" t="s">
        <x:v>93</x:v>
      </x:c>
      <x:c r="K420" s="6">
        <x:v>1020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20.778</x:v>
      </x:c>
      <x:c r="S420" s="8">
        <x:v>85945.694027521</x:v>
      </x:c>
      <x:c r="T420" s="12">
        <x:v>292557.003263389</x:v>
      </x:c>
      <x:c r="U420" s="12">
        <x:v>33.25</x:v>
      </x:c>
      <x:c r="V420" s="12">
        <x:v>68.6</x:v>
      </x:c>
      <x:c r="W420" s="12">
        <x:f>NA()</x:f>
      </x:c>
    </x:row>
    <x:row r="421">
      <x:c r="A421">
        <x:v>68682</x:v>
      </x:c>
      <x:c r="B421" s="1">
        <x:v>44754.5715799421</x:v>
      </x:c>
      <x:c r="C421" s="6">
        <x:v>6.98559862666667</x:v>
      </x:c>
      <x:c r="D421" s="14" t="s">
        <x:v>92</x:v>
      </x:c>
      <x:c r="E421" s="15">
        <x:v>44733.6693862269</x:v>
      </x:c>
      <x:c r="F421" t="s">
        <x:v>97</x:v>
      </x:c>
      <x:c r="G421" s="6">
        <x:v>103.432474256158</x:v>
      </x:c>
      <x:c r="H421" t="s">
        <x:v>95</x:v>
      </x:c>
      <x:c r="I421" s="6">
        <x:v>30.0066141375055</x:v>
      </x:c>
      <x:c r="J421" t="s">
        <x:v>93</x:v>
      </x:c>
      <x:c r="K421" s="6">
        <x:v>1020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20.778</x:v>
      </x:c>
      <x:c r="S421" s="8">
        <x:v>85941.517348107</x:v>
      </x:c>
      <x:c r="T421" s="12">
        <x:v>292539.11174794</x:v>
      </x:c>
      <x:c r="U421" s="12">
        <x:v>33.25</x:v>
      </x:c>
      <x:c r="V421" s="12">
        <x:v>68.6</x:v>
      </x:c>
      <x:c r="W421" s="12">
        <x:f>NA()</x:f>
      </x:c>
    </x:row>
    <x:row r="422">
      <x:c r="A422">
        <x:v>68688</x:v>
      </x:c>
      <x:c r="B422" s="1">
        <x:v>44754.5715915509</x:v>
      </x:c>
      <x:c r="C422" s="6">
        <x:v>7.00233318</x:v>
      </x:c>
      <x:c r="D422" s="14" t="s">
        <x:v>92</x:v>
      </x:c>
      <x:c r="E422" s="15">
        <x:v>44733.6693862269</x:v>
      </x:c>
      <x:c r="F422" t="s">
        <x:v>97</x:v>
      </x:c>
      <x:c r="G422" s="6">
        <x:v>103.420813355223</x:v>
      </x:c>
      <x:c r="H422" t="s">
        <x:v>95</x:v>
      </x:c>
      <x:c r="I422" s="6">
        <x:v>30.0005090239206</x:v>
      </x:c>
      <x:c r="J422" t="s">
        <x:v>93</x:v>
      </x:c>
      <x:c r="K422" s="6">
        <x:v>1020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20.78</x:v>
      </x:c>
      <x:c r="S422" s="8">
        <x:v>85940.2766412329</x:v>
      </x:c>
      <x:c r="T422" s="12">
        <x:v>292536.291687375</x:v>
      </x:c>
      <x:c r="U422" s="12">
        <x:v>33.25</x:v>
      </x:c>
      <x:c r="V422" s="12">
        <x:v>68.6</x:v>
      </x:c>
      <x:c r="W422" s="12">
        <x:f>NA()</x:f>
      </x:c>
    </x:row>
    <x:row r="423">
      <x:c r="A423">
        <x:v>68699</x:v>
      </x:c>
      <x:c r="B423" s="1">
        <x:v>44754.5716031597</x:v>
      </x:c>
      <x:c r="C423" s="6">
        <x:v>7.01906257</x:v>
      </x:c>
      <x:c r="D423" s="14" t="s">
        <x:v>92</x:v>
      </x:c>
      <x:c r="E423" s="15">
        <x:v>44733.6693862269</x:v>
      </x:c>
      <x:c r="F423" t="s">
        <x:v>97</x:v>
      </x:c>
      <x:c r="G423" s="6">
        <x:v>103.469086179166</x:v>
      </x:c>
      <x:c r="H423" t="s">
        <x:v>95</x:v>
      </x:c>
      <x:c r="I423" s="6">
        <x:v>30.0066141375055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20.774</x:v>
      </x:c>
      <x:c r="S423" s="8">
        <x:v>85939.6449751663</x:v>
      </x:c>
      <x:c r="T423" s="12">
        <x:v>292540.686366446</x:v>
      </x:c>
      <x:c r="U423" s="12">
        <x:v>33.25</x:v>
      </x:c>
      <x:c r="V423" s="12">
        <x:v>68.6</x:v>
      </x:c>
      <x:c r="W423" s="12">
        <x:f>NA()</x:f>
      </x:c>
    </x:row>
    <x:row r="424">
      <x:c r="A424">
        <x:v>68704</x:v>
      </x:c>
      <x:c r="B424" s="1">
        <x:v>44754.5716147801</x:v>
      </x:c>
      <x:c r="C424" s="6">
        <x:v>7.03577579833333</x:v>
      </x:c>
      <x:c r="D424" s="14" t="s">
        <x:v>92</x:v>
      </x:c>
      <x:c r="E424" s="15">
        <x:v>44733.6693862269</x:v>
      </x:c>
      <x:c r="F424" t="s">
        <x:v>97</x:v>
      </x:c>
      <x:c r="G424" s="6">
        <x:v>103.453290638291</x:v>
      </x:c>
      <x:c r="H424" t="s">
        <x:v>95</x:v>
      </x:c>
      <x:c r="I424" s="6">
        <x:v>30.012719262204</x:v>
      </x:c>
      <x:c r="J424" t="s">
        <x:v>93</x:v>
      </x:c>
      <x:c r="K424" s="6">
        <x:v>1020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20.775</x:v>
      </x:c>
      <x:c r="S424" s="8">
        <x:v>85938.0757518376</x:v>
      </x:c>
      <x:c r="T424" s="12">
        <x:v>292534.580570821</x:v>
      </x:c>
      <x:c r="U424" s="12">
        <x:v>33.25</x:v>
      </x:c>
      <x:c r="V424" s="12">
        <x:v>68.6</x:v>
      </x:c>
      <x:c r="W424" s="12">
        <x:f>NA()</x:f>
      </x:c>
    </x:row>
    <x:row r="425">
      <x:c r="A425">
        <x:v>68711</x:v>
      </x:c>
      <x:c r="B425" s="1">
        <x:v>44754.5716265046</x:v>
      </x:c>
      <x:c r="C425" s="6">
        <x:v>7.05265452166667</x:v>
      </x:c>
      <x:c r="D425" s="14" t="s">
        <x:v>92</x:v>
      </x:c>
      <x:c r="E425" s="15">
        <x:v>44733.6693862269</x:v>
      </x:c>
      <x:c r="F425" t="s">
        <x:v>97</x:v>
      </x:c>
      <x:c r="G425" s="6">
        <x:v>103.439114215844</x:v>
      </x:c>
      <x:c r="H425" t="s">
        <x:v>95</x:v>
      </x:c>
      <x:c r="I425" s="6">
        <x:v>30.0005090239206</x:v>
      </x:c>
      <x:c r="J425" t="s">
        <x:v>93</x:v>
      </x:c>
      <x:c r="K425" s="6">
        <x:v>1020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20.778</x:v>
      </x:c>
      <x:c r="S425" s="8">
        <x:v>85934.8192260057</x:v>
      </x:c>
      <x:c r="T425" s="12">
        <x:v>292534.797428939</x:v>
      </x:c>
      <x:c r="U425" s="12">
        <x:v>33.25</x:v>
      </x:c>
      <x:c r="V425" s="12">
        <x:v>68.6</x:v>
      </x:c>
      <x:c r="W425" s="12">
        <x:f>NA()</x:f>
      </x:c>
    </x:row>
    <x:row r="426">
      <x:c r="A426">
        <x:v>68712</x:v>
      </x:c>
      <x:c r="B426" s="1">
        <x:v>44754.5716381134</x:v>
      </x:c>
      <x:c r="C426" s="6">
        <x:v>7.06936565</x:v>
      </x:c>
      <x:c r="D426" s="14" t="s">
        <x:v>92</x:v>
      </x:c>
      <x:c r="E426" s="15">
        <x:v>44733.6693862269</x:v>
      </x:c>
      <x:c r="F426" t="s">
        <x:v>97</x:v>
      </x:c>
      <x:c r="G426" s="6">
        <x:v>103.475728436391</x:v>
      </x:c>
      <x:c r="H426" t="s">
        <x:v>95</x:v>
      </x:c>
      <x:c r="I426" s="6">
        <x:v>30.0005090239206</x:v>
      </x:c>
      <x:c r="J426" t="s">
        <x:v>93</x:v>
      </x:c>
      <x:c r="K426" s="6">
        <x:v>1020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20.774</x:v>
      </x:c>
      <x:c r="S426" s="8">
        <x:v>85933.3659975764</x:v>
      </x:c>
      <x:c r="T426" s="12">
        <x:v>292531.658703453</x:v>
      </x:c>
      <x:c r="U426" s="12">
        <x:v>33.25</x:v>
      </x:c>
      <x:c r="V426" s="12">
        <x:v>68.6</x:v>
      </x:c>
      <x:c r="W426" s="12">
        <x:f>NA()</x:f>
      </x:c>
    </x:row>
    <x:row r="427">
      <x:c r="A427">
        <x:v>68722</x:v>
      </x:c>
      <x:c r="B427" s="1">
        <x:v>44754.5716498032</x:v>
      </x:c>
      <x:c r="C427" s="6">
        <x:v>7.08622716833333</x:v>
      </x:c>
      <x:c r="D427" s="14" t="s">
        <x:v>92</x:v>
      </x:c>
      <x:c r="E427" s="15">
        <x:v>44733.6693862269</x:v>
      </x:c>
      <x:c r="F427" t="s">
        <x:v>97</x:v>
      </x:c>
      <x:c r="G427" s="6">
        <x:v>103.459931635688</x:v>
      </x:c>
      <x:c r="H427" t="s">
        <x:v>95</x:v>
      </x:c>
      <x:c r="I427" s="6">
        <x:v>30.0066141375055</x:v>
      </x:c>
      <x:c r="J427" t="s">
        <x:v>93</x:v>
      </x:c>
      <x:c r="K427" s="6">
        <x:v>1020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20.775</x:v>
      </x:c>
      <x:c r="S427" s="8">
        <x:v>85949.2914339604</x:v>
      </x:c>
      <x:c r="T427" s="12">
        <x:v>292536.211061205</x:v>
      </x:c>
      <x:c r="U427" s="12">
        <x:v>33.25</x:v>
      </x:c>
      <x:c r="V427" s="12">
        <x:v>68.6</x:v>
      </x:c>
      <x:c r="W427" s="12">
        <x:f>NA()</x:f>
      </x:c>
    </x:row>
    <x:row r="428">
      <x:c r="A428">
        <x:v>68728</x:v>
      </x:c>
      <x:c r="B428" s="1">
        <x:v>44754.5716614583</x:v>
      </x:c>
      <x:c r="C428" s="6">
        <x:v>7.103023815</x:v>
      </x:c>
      <x:c r="D428" s="14" t="s">
        <x:v>92</x:v>
      </x:c>
      <x:c r="E428" s="15">
        <x:v>44733.6693862269</x:v>
      </x:c>
      <x:c r="F428" t="s">
        <x:v>97</x:v>
      </x:c>
      <x:c r="G428" s="6">
        <x:v>103.46657331843</x:v>
      </x:c>
      <x:c r="H428" t="s">
        <x:v>95</x:v>
      </x:c>
      <x:c r="I428" s="6">
        <x:v>30.0005090239206</x:v>
      </x:c>
      <x:c r="J428" t="s">
        <x:v>93</x:v>
      </x:c>
      <x:c r="K428" s="6">
        <x:v>1020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20.775</x:v>
      </x:c>
      <x:c r="S428" s="8">
        <x:v>85938.7739987384</x:v>
      </x:c>
      <x:c r="T428" s="12">
        <x:v>292531.014398893</x:v>
      </x:c>
      <x:c r="U428" s="12">
        <x:v>33.25</x:v>
      </x:c>
      <x:c r="V428" s="12">
        <x:v>68.6</x:v>
      </x:c>
      <x:c r="W428" s="12">
        <x:f>NA()</x:f>
      </x:c>
    </x:row>
    <x:row r="429">
      <x:c r="A429">
        <x:v>68730</x:v>
      </x:c>
      <x:c r="B429" s="1">
        <x:v>44754.5716725347</x:v>
      </x:c>
      <x:c r="C429" s="6">
        <x:v>7.11893339</x:v>
      </x:c>
      <x:c r="D429" s="14" t="s">
        <x:v>92</x:v>
      </x:c>
      <x:c r="E429" s="15">
        <x:v>44733.6693862269</x:v>
      </x:c>
      <x:c r="F429" t="s">
        <x:v>97</x:v>
      </x:c>
      <x:c r="G429" s="6">
        <x:v>103.450778134136</x:v>
      </x:c>
      <x:c r="H429" t="s">
        <x:v>95</x:v>
      </x:c>
      <x:c r="I429" s="6">
        <x:v>30.0066141375055</x:v>
      </x:c>
      <x:c r="J429" t="s">
        <x:v>93</x:v>
      </x:c>
      <x:c r="K429" s="6">
        <x:v>1020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20.776</x:v>
      </x:c>
      <x:c r="S429" s="8">
        <x:v>85935.8999359795</x:v>
      </x:c>
      <x:c r="T429" s="12">
        <x:v>292518.174084036</x:v>
      </x:c>
      <x:c r="U429" s="12">
        <x:v>33.25</x:v>
      </x:c>
      <x:c r="V429" s="12">
        <x:v>68.6</x:v>
      </x:c>
      <x:c r="W429" s="12">
        <x:f>NA()</x:f>
      </x:c>
    </x:row>
    <x:row r="430">
      <x:c r="A430">
        <x:v>68737</x:v>
      </x:c>
      <x:c r="B430" s="1">
        <x:v>44754.5716842245</x:v>
      </x:c>
      <x:c r="C430" s="6">
        <x:v>7.13574064666667</x:v>
      </x:c>
      <x:c r="D430" s="14" t="s">
        <x:v>92</x:v>
      </x:c>
      <x:c r="E430" s="15">
        <x:v>44733.6693862269</x:v>
      </x:c>
      <x:c r="F430" t="s">
        <x:v>97</x:v>
      </x:c>
      <x:c r="G430" s="6">
        <x:v>103.450778134136</x:v>
      </x:c>
      <x:c r="H430" t="s">
        <x:v>95</x:v>
      </x:c>
      <x:c r="I430" s="6">
        <x:v>30.0066141375055</x:v>
      </x:c>
      <x:c r="J430" t="s">
        <x:v>93</x:v>
      </x:c>
      <x:c r="K430" s="6">
        <x:v>1020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20.776</x:v>
      </x:c>
      <x:c r="S430" s="8">
        <x:v>85935.1099764542</x:v>
      </x:c>
      <x:c r="T430" s="12">
        <x:v>292526.560458157</x:v>
      </x:c>
      <x:c r="U430" s="12">
        <x:v>33.25</x:v>
      </x:c>
      <x:c r="V430" s="12">
        <x:v>68.6</x:v>
      </x:c>
      <x:c r="W430" s="12">
        <x:f>NA()</x:f>
      </x:c>
    </x:row>
    <x:row r="431">
      <x:c r="A431">
        <x:v>68742</x:v>
      </x:c>
      <x:c r="B431" s="1">
        <x:v>44754.5716957986</x:v>
      </x:c>
      <x:c r="C431" s="6">
        <x:v>7.15246849333333</x:v>
      </x:c>
      <x:c r="D431" s="14" t="s">
        <x:v>92</x:v>
      </x:c>
      <x:c r="E431" s="15">
        <x:v>44733.6693862269</x:v>
      </x:c>
      <x:c r="F431" t="s">
        <x:v>97</x:v>
      </x:c>
      <x:c r="G431" s="6">
        <x:v>103.429963264866</x:v>
      </x:c>
      <x:c r="H431" t="s">
        <x:v>95</x:v>
      </x:c>
      <x:c r="I431" s="6">
        <x:v>30.0005090239206</x:v>
      </x:c>
      <x:c r="J431" t="s">
        <x:v>93</x:v>
      </x:c>
      <x:c r="K431" s="6">
        <x:v>1020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20.779</x:v>
      </x:c>
      <x:c r="S431" s="8">
        <x:v>85927.4166549178</x:v>
      </x:c>
      <x:c r="T431" s="12">
        <x:v>292531.997529</x:v>
      </x:c>
      <x:c r="U431" s="12">
        <x:v>33.25</x:v>
      </x:c>
      <x:c r="V431" s="12">
        <x:v>68.6</x:v>
      </x:c>
      <x:c r="W431" s="12">
        <x:f>NA()</x:f>
      </x:c>
    </x:row>
    <x:row r="432">
      <x:c r="A432">
        <x:v>68748</x:v>
      </x:c>
      <x:c r="B432" s="1">
        <x:v>44754.5717074421</x:v>
      </x:c>
      <x:c r="C432" s="6">
        <x:v>7.16921297833333</x:v>
      </x:c>
      <x:c r="D432" s="14" t="s">
        <x:v>92</x:v>
      </x:c>
      <x:c r="E432" s="15">
        <x:v>44733.6693862269</x:v>
      </x:c>
      <x:c r="F432" t="s">
        <x:v>97</x:v>
      </x:c>
      <x:c r="G432" s="6">
        <x:v>103.469086179166</x:v>
      </x:c>
      <x:c r="H432" t="s">
        <x:v>95</x:v>
      </x:c>
      <x:c r="I432" s="6">
        <x:v>30.0066141375055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20.774</x:v>
      </x:c>
      <x:c r="S432" s="8">
        <x:v>85935.2881530426</x:v>
      </x:c>
      <x:c r="T432" s="12">
        <x:v>292531.7801968</x:v>
      </x:c>
      <x:c r="U432" s="12">
        <x:v>33.25</x:v>
      </x:c>
      <x:c r="V432" s="12">
        <x:v>68.6</x:v>
      </x:c>
      <x:c r="W432" s="12">
        <x:f>NA()</x:f>
      </x:c>
    </x:row>
    <x:row r="433">
      <x:c r="A433">
        <x:v>68756</x:v>
      </x:c>
      <x:c r="B433" s="1">
        <x:v>44754.5717190625</x:v>
      </x:c>
      <x:c r="C433" s="6">
        <x:v>7.18594134166667</x:v>
      </x:c>
      <x:c r="D433" s="14" t="s">
        <x:v>92</x:v>
      </x:c>
      <x:c r="E433" s="15">
        <x:v>44733.6693862269</x:v>
      </x:c>
      <x:c r="F433" t="s">
        <x:v>97</x:v>
      </x:c>
      <x:c r="G433" s="6">
        <x:v>103.432474256158</x:v>
      </x:c>
      <x:c r="H433" t="s">
        <x:v>95</x:v>
      </x:c>
      <x:c r="I433" s="6">
        <x:v>30.0066141375055</x:v>
      </x:c>
      <x:c r="J433" t="s">
        <x:v>93</x:v>
      </x:c>
      <x:c r="K433" s="6">
        <x:v>1020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20.778</x:v>
      </x:c>
      <x:c r="S433" s="8">
        <x:v>85939.6996574672</x:v>
      </x:c>
      <x:c r="T433" s="12">
        <x:v>292533.961569556</x:v>
      </x:c>
      <x:c r="U433" s="12">
        <x:v>33.25</x:v>
      </x:c>
      <x:c r="V433" s="12">
        <x:v>68.6</x:v>
      </x:c>
      <x:c r="W433" s="12">
        <x:f>NA()</x:f>
      </x:c>
    </x:row>
    <x:row r="434">
      <x:c r="A434">
        <x:v>68761</x:v>
      </x:c>
      <x:c r="B434" s="1">
        <x:v>44754.5717306713</x:v>
      </x:c>
      <x:c r="C434" s="6">
        <x:v>7.20268754833333</x:v>
      </x:c>
      <x:c r="D434" s="14" t="s">
        <x:v>92</x:v>
      </x:c>
      <x:c r="E434" s="15">
        <x:v>44733.6693862269</x:v>
      </x:c>
      <x:c r="F434" t="s">
        <x:v>97</x:v>
      </x:c>
      <x:c r="G434" s="6">
        <x:v>103.414174543919</x:v>
      </x:c>
      <x:c r="H434" t="s">
        <x:v>95</x:v>
      </x:c>
      <x:c r="I434" s="6">
        <x:v>30.0066141375055</x:v>
      </x:c>
      <x:c r="J434" t="s">
        <x:v>93</x:v>
      </x:c>
      <x:c r="K434" s="6">
        <x:v>1020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20.78</x:v>
      </x:c>
      <x:c r="S434" s="8">
        <x:v>85931.8244200353</x:v>
      </x:c>
      <x:c r="T434" s="12">
        <x:v>292522.140622557</x:v>
      </x:c>
      <x:c r="U434" s="12">
        <x:v>33.25</x:v>
      </x:c>
      <x:c r="V434" s="12">
        <x:v>68.6</x:v>
      </x:c>
      <x:c r="W434" s="12">
        <x:f>NA()</x:f>
      </x:c>
    </x:row>
    <x:row r="435">
      <x:c r="A435">
        <x:v>68770</x:v>
      </x:c>
      <x:c r="B435" s="1">
        <x:v>44754.5717423611</x:v>
      </x:c>
      <x:c r="C435" s="6">
        <x:v>7.21948955166667</x:v>
      </x:c>
      <x:c r="D435" s="14" t="s">
        <x:v>92</x:v>
      </x:c>
      <x:c r="E435" s="15">
        <x:v>44733.6693862269</x:v>
      </x:c>
      <x:c r="F435" t="s">
        <x:v>97</x:v>
      </x:c>
      <x:c r="G435" s="6">
        <x:v>103.432474256158</x:v>
      </x:c>
      <x:c r="H435" t="s">
        <x:v>95</x:v>
      </x:c>
      <x:c r="I435" s="6">
        <x:v>30.0066141375055</x:v>
      </x:c>
      <x:c r="J435" t="s">
        <x:v>93</x:v>
      </x:c>
      <x:c r="K435" s="6">
        <x:v>1020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20.778</x:v>
      </x:c>
      <x:c r="S435" s="8">
        <x:v>85935.1216657953</x:v>
      </x:c>
      <x:c r="T435" s="12">
        <x:v>292526.803199958</x:v>
      </x:c>
      <x:c r="U435" s="12">
        <x:v>33.25</x:v>
      </x:c>
      <x:c r="V435" s="12">
        <x:v>68.6</x:v>
      </x:c>
      <x:c r="W435" s="12">
        <x:f>NA()</x:f>
      </x:c>
    </x:row>
    <x:row r="436">
      <x:c r="A436">
        <x:v>68774</x:v>
      </x:c>
      <x:c r="B436" s="1">
        <x:v>44754.5717539699</x:v>
      </x:c>
      <x:c r="C436" s="6">
        <x:v>7.23621793166667</x:v>
      </x:c>
      <x:c r="D436" s="14" t="s">
        <x:v>92</x:v>
      </x:c>
      <x:c r="E436" s="15">
        <x:v>44733.6693862269</x:v>
      </x:c>
      <x:c r="F436" t="s">
        <x:v>97</x:v>
      </x:c>
      <x:c r="G436" s="6">
        <x:v>103.434985825602</x:v>
      </x:c>
      <x:c r="H436" t="s">
        <x:v>95</x:v>
      </x:c>
      <x:c r="I436" s="6">
        <x:v>30.012719262204</x:v>
      </x:c>
      <x:c r="J436" t="s">
        <x:v>93</x:v>
      </x:c>
      <x:c r="K436" s="6">
        <x:v>1020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20.777</x:v>
      </x:c>
      <x:c r="S436" s="8">
        <x:v>85938.7342325777</x:v>
      </x:c>
      <x:c r="T436" s="12">
        <x:v>292527.247590567</x:v>
      </x:c>
      <x:c r="U436" s="12">
        <x:v>33.25</x:v>
      </x:c>
      <x:c r="V436" s="12">
        <x:v>68.6</x:v>
      </x:c>
      <x:c r="W436" s="12">
        <x:f>NA()</x:f>
      </x:c>
    </x:row>
    <x:row r="437">
      <x:c r="A437">
        <x:v>68782</x:v>
      </x:c>
      <x:c r="B437" s="1">
        <x:v>44754.5717655903</x:v>
      </x:c>
      <x:c r="C437" s="6">
        <x:v>7.25296115666667</x:v>
      </x:c>
      <x:c r="D437" s="14" t="s">
        <x:v>92</x:v>
      </x:c>
      <x:c r="E437" s="15">
        <x:v>44733.6693862269</x:v>
      </x:c>
      <x:c r="F437" t="s">
        <x:v>97</x:v>
      </x:c>
      <x:c r="G437" s="6">
        <x:v>103.427452851686</x:v>
      </x:c>
      <x:c r="H437" t="s">
        <x:v>95</x:v>
      </x:c>
      <x:c r="I437" s="6">
        <x:v>29.9944039214488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20.78</x:v>
      </x:c>
      <x:c r="S437" s="8">
        <x:v>85928.7754475854</x:v>
      </x:c>
      <x:c r="T437" s="12">
        <x:v>292518.446973594</x:v>
      </x:c>
      <x:c r="U437" s="12">
        <x:v>33.25</x:v>
      </x:c>
      <x:c r="V437" s="12">
        <x:v>68.6</x:v>
      </x:c>
      <x:c r="W437" s="12">
        <x:f>NA()</x:f>
      </x:c>
    </x:row>
    <x:row r="438">
      <x:c r="A438">
        <x:v>68788</x:v>
      </x:c>
      <x:c r="B438" s="1">
        <x:v>44754.5717771991</x:v>
      </x:c>
      <x:c r="C438" s="6">
        <x:v>7.26968851833333</x:v>
      </x:c>
      <x:c r="D438" s="14" t="s">
        <x:v>92</x:v>
      </x:c>
      <x:c r="E438" s="15">
        <x:v>44733.6693862269</x:v>
      </x:c>
      <x:c r="F438" t="s">
        <x:v>97</x:v>
      </x:c>
      <x:c r="G438" s="6">
        <x:v>103.423323879403</x:v>
      </x:c>
      <x:c r="H438" t="s">
        <x:v>95</x:v>
      </x:c>
      <x:c r="I438" s="6">
        <x:v>30.0066141375055</x:v>
      </x:c>
      <x:c r="J438" t="s">
        <x:v>93</x:v>
      </x:c>
      <x:c r="K438" s="6">
        <x:v>1020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20.779</x:v>
      </x:c>
      <x:c r="S438" s="8">
        <x:v>85929.9016886881</x:v>
      </x:c>
      <x:c r="T438" s="12">
        <x:v>292520.950212323</x:v>
      </x:c>
      <x:c r="U438" s="12">
        <x:v>33.25</x:v>
      </x:c>
      <x:c r="V438" s="12">
        <x:v>68.6</x:v>
      </x:c>
      <x:c r="W438" s="12">
        <x:f>NA()</x:f>
      </x:c>
    </x:row>
    <x:row r="439">
      <x:c r="A439">
        <x:v>68791</x:v>
      </x:c>
      <x:c r="B439" s="1">
        <x:v>44754.5717882755</x:v>
      </x:c>
      <x:c r="C439" s="6">
        <x:v>7.285614175</x:v>
      </x:c>
      <x:c r="D439" s="14" t="s">
        <x:v>92</x:v>
      </x:c>
      <x:c r="E439" s="15">
        <x:v>44733.6693862269</x:v>
      </x:c>
      <x:c r="F439" t="s">
        <x:v>97</x:v>
      </x:c>
      <x:c r="G439" s="6">
        <x:v>103.450778134136</x:v>
      </x:c>
      <x:c r="H439" t="s">
        <x:v>95</x:v>
      </x:c>
      <x:c r="I439" s="6">
        <x:v>30.0066141375055</x:v>
      </x:c>
      <x:c r="J439" t="s">
        <x:v>93</x:v>
      </x:c>
      <x:c r="K439" s="6">
        <x:v>1020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20.776</x:v>
      </x:c>
      <x:c r="S439" s="8">
        <x:v>85931.9310760464</x:v>
      </x:c>
      <x:c r="T439" s="12">
        <x:v>292511.90864894</x:v>
      </x:c>
      <x:c r="U439" s="12">
        <x:v>33.25</x:v>
      </x:c>
      <x:c r="V439" s="12">
        <x:v>68.6</x:v>
      </x:c>
      <x:c r="W439" s="12">
        <x:f>NA()</x:f>
      </x:c>
    </x:row>
    <x:row r="440">
      <x:c r="A440">
        <x:v>68796</x:v>
      </x:c>
      <x:c r="B440" s="1">
        <x:v>44754.5717998843</x:v>
      </x:c>
      <x:c r="C440" s="6">
        <x:v>7.30232711166667</x:v>
      </x:c>
      <x:c r="D440" s="14" t="s">
        <x:v>92</x:v>
      </x:c>
      <x:c r="E440" s="15">
        <x:v>44733.6693862269</x:v>
      </x:c>
      <x:c r="F440" t="s">
        <x:v>97</x:v>
      </x:c>
      <x:c r="G440" s="6">
        <x:v>103.441625674348</x:v>
      </x:c>
      <x:c r="H440" t="s">
        <x:v>95</x:v>
      </x:c>
      <x:c r="I440" s="6">
        <x:v>30.0066141375055</x:v>
      </x:c>
      <x:c r="J440" t="s">
        <x:v>93</x:v>
      </x:c>
      <x:c r="K440" s="6">
        <x:v>1020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20.777</x:v>
      </x:c>
      <x:c r="S440" s="8">
        <x:v>85918.7076178219</x:v>
      </x:c>
      <x:c r="T440" s="12">
        <x:v>292526.850915521</x:v>
      </x:c>
      <x:c r="U440" s="12">
        <x:v>33.25</x:v>
      </x:c>
      <x:c r="V440" s="12">
        <x:v>68.6</x:v>
      </x:c>
      <x:c r="W440" s="12">
        <x:f>NA()</x:f>
      </x:c>
    </x:row>
    <x:row r="441">
      <x:c r="A441">
        <x:v>68803</x:v>
      </x:c>
      <x:c r="B441" s="1">
        <x:v>44754.5718116088</x:v>
      </x:c>
      <x:c r="C441" s="6">
        <x:v>7.31919216166667</x:v>
      </x:c>
      <x:c r="D441" s="14" t="s">
        <x:v>92</x:v>
      </x:c>
      <x:c r="E441" s="15">
        <x:v>44733.6693862269</x:v>
      </x:c>
      <x:c r="F441" t="s">
        <x:v>97</x:v>
      </x:c>
      <x:c r="G441" s="6">
        <x:v>103.439114215844</x:v>
      </x:c>
      <x:c r="H441" t="s">
        <x:v>95</x:v>
      </x:c>
      <x:c r="I441" s="6">
        <x:v>30.0005090239206</x:v>
      </x:c>
      <x:c r="J441" t="s">
        <x:v>93</x:v>
      </x:c>
      <x:c r="K441" s="6">
        <x:v>1020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20.778</x:v>
      </x:c>
      <x:c r="S441" s="8">
        <x:v>85926.0682271277</x:v>
      </x:c>
      <x:c r="T441" s="12">
        <x:v>292520.680507146</x:v>
      </x:c>
      <x:c r="U441" s="12">
        <x:v>33.25</x:v>
      </x:c>
      <x:c r="V441" s="12">
        <x:v>68.6</x:v>
      </x:c>
      <x:c r="W441" s="12">
        <x:f>NA()</x:f>
      </x:c>
    </x:row>
    <x:row r="442">
      <x:c r="A442">
        <x:v>68809</x:v>
      </x:c>
      <x:c r="B442" s="1">
        <x:v>44754.5718232292</x:v>
      </x:c>
      <x:c r="C442" s="6">
        <x:v>7.33591994333333</x:v>
      </x:c>
      <x:c r="D442" s="14" t="s">
        <x:v>92</x:v>
      </x:c>
      <x:c r="E442" s="15">
        <x:v>44733.6693862269</x:v>
      </x:c>
      <x:c r="F442" t="s">
        <x:v>97</x:v>
      </x:c>
      <x:c r="G442" s="6">
        <x:v>103.46657331843</x:v>
      </x:c>
      <x:c r="H442" t="s">
        <x:v>95</x:v>
      </x:c>
      <x:c r="I442" s="6">
        <x:v>30.0005090239206</x:v>
      </x:c>
      <x:c r="J442" t="s">
        <x:v>93</x:v>
      </x:c>
      <x:c r="K442" s="6">
        <x:v>1020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20.775</x:v>
      </x:c>
      <x:c r="S442" s="8">
        <x:v>85925.4269277572</x:v>
      </x:c>
      <x:c r="T442" s="12">
        <x:v>292523.419440207</x:v>
      </x:c>
      <x:c r="U442" s="12">
        <x:v>33.25</x:v>
      </x:c>
      <x:c r="V442" s="12">
        <x:v>68.6</x:v>
      </x:c>
      <x:c r="W442" s="12">
        <x:f>NA()</x:f>
      </x:c>
    </x:row>
    <x:row r="443">
      <x:c r="A443">
        <x:v>68816</x:v>
      </x:c>
      <x:c r="B443" s="1">
        <x:v>44754.571834919</x:v>
      </x:c>
      <x:c r="C443" s="6">
        <x:v>7.35278210166667</x:v>
      </x:c>
      <x:c r="D443" s="14" t="s">
        <x:v>92</x:v>
      </x:c>
      <x:c r="E443" s="15">
        <x:v>44733.6693862269</x:v>
      </x:c>
      <x:c r="F443" t="s">
        <x:v>97</x:v>
      </x:c>
      <x:c r="G443" s="6">
        <x:v>103.475728436391</x:v>
      </x:c>
      <x:c r="H443" t="s">
        <x:v>95</x:v>
      </x:c>
      <x:c r="I443" s="6">
        <x:v>30.0005090239206</x:v>
      </x:c>
      <x:c r="J443" t="s">
        <x:v>93</x:v>
      </x:c>
      <x:c r="K443" s="6">
        <x:v>1020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20.774</x:v>
      </x:c>
      <x:c r="S443" s="8">
        <x:v>85924.8747528554</x:v>
      </x:c>
      <x:c r="T443" s="12">
        <x:v>292530.613118797</x:v>
      </x:c>
      <x:c r="U443" s="12">
        <x:v>33.25</x:v>
      </x:c>
      <x:c r="V443" s="12">
        <x:v>68.6</x:v>
      </x:c>
      <x:c r="W443" s="12">
        <x:f>NA()</x:f>
      </x:c>
    </x:row>
    <x:row r="444">
      <x:c r="A444">
        <x:v>68824</x:v>
      </x:c>
      <x:c r="B444" s="1">
        <x:v>44754.5718466088</x:v>
      </x:c>
      <x:c r="C444" s="6">
        <x:v>7.369614005</x:v>
      </x:c>
      <x:c r="D444" s="14" t="s">
        <x:v>92</x:v>
      </x:c>
      <x:c r="E444" s="15">
        <x:v>44733.6693862269</x:v>
      </x:c>
      <x:c r="F444" t="s">
        <x:v>97</x:v>
      </x:c>
      <x:c r="G444" s="6">
        <x:v>103.41166448675</x:v>
      </x:c>
      <x:c r="H444" t="s">
        <x:v>95</x:v>
      </x:c>
      <x:c r="I444" s="6">
        <x:v>30.0005090239206</x:v>
      </x:c>
      <x:c r="J444" t="s">
        <x:v>93</x:v>
      </x:c>
      <x:c r="K444" s="6">
        <x:v>1020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20.781</x:v>
      </x:c>
      <x:c r="S444" s="8">
        <x:v>85918.5280760494</x:v>
      </x:c>
      <x:c r="T444" s="12">
        <x:v>292525.536317489</x:v>
      </x:c>
      <x:c r="U444" s="12">
        <x:v>33.25</x:v>
      </x:c>
      <x:c r="V444" s="12">
        <x:v>68.6</x:v>
      </x:c>
      <x:c r="W444" s="12">
        <x:f>NA()</x:f>
      </x:c>
    </x:row>
    <x:row r="445">
      <x:c r="A445">
        <x:v>68830</x:v>
      </x:c>
      <x:c r="B445" s="1">
        <x:v>44754.5718582176</x:v>
      </x:c>
      <x:c r="C445" s="6">
        <x:v>7.3863419</x:v>
      </x:c>
      <x:c r="D445" s="14" t="s">
        <x:v>92</x:v>
      </x:c>
      <x:c r="E445" s="15">
        <x:v>44733.6693862269</x:v>
      </x:c>
      <x:c r="F445" t="s">
        <x:v>97</x:v>
      </x:c>
      <x:c r="G445" s="6">
        <x:v>103.445754860808</x:v>
      </x:c>
      <x:c r="H445" t="s">
        <x:v>95</x:v>
      </x:c>
      <x:c r="I445" s="6">
        <x:v>29.9944039214488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20.778</x:v>
      </x:c>
      <x:c r="S445" s="8">
        <x:v>85913.474616774</x:v>
      </x:c>
      <x:c r="T445" s="12">
        <x:v>292523.250839235</x:v>
      </x:c>
      <x:c r="U445" s="12">
        <x:v>33.25</x:v>
      </x:c>
      <x:c r="V445" s="12">
        <x:v>68.6</x:v>
      </x:c>
      <x:c r="W445" s="12">
        <x:f>NA()</x:f>
      </x:c>
    </x:row>
    <x:row r="446">
      <x:c r="A446">
        <x:v>68832</x:v>
      </x:c>
      <x:c r="B446" s="1">
        <x:v>44754.5718692477</x:v>
      </x:c>
      <x:c r="C446" s="6">
        <x:v>7.40223411833333</x:v>
      </x:c>
      <x:c r="D446" s="14" t="s">
        <x:v>92</x:v>
      </x:c>
      <x:c r="E446" s="15">
        <x:v>44733.6693862269</x:v>
      </x:c>
      <x:c r="F446" t="s">
        <x:v>97</x:v>
      </x:c>
      <x:c r="G446" s="6">
        <x:v>103.46657331843</x:v>
      </x:c>
      <x:c r="H446" t="s">
        <x:v>95</x:v>
      </x:c>
      <x:c r="I446" s="6">
        <x:v>30.0005090239206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20.775</x:v>
      </x:c>
      <x:c r="S446" s="8">
        <x:v>85918.8511120713</x:v>
      </x:c>
      <x:c r="T446" s="12">
        <x:v>292510.025780039</x:v>
      </x:c>
      <x:c r="U446" s="12">
        <x:v>33.25</x:v>
      </x:c>
      <x:c r="V446" s="12">
        <x:v>68.6</x:v>
      </x:c>
      <x:c r="W446" s="12">
        <x:f>NA()</x:f>
      </x:c>
    </x:row>
    <x:row r="447">
      <x:c r="A447">
        <x:v>68838</x:v>
      </x:c>
      <x:c r="B447" s="1">
        <x:v>44754.5718808681</x:v>
      </x:c>
      <x:c r="C447" s="6">
        <x:v>7.41894526166667</x:v>
      </x:c>
      <x:c r="D447" s="14" t="s">
        <x:v>92</x:v>
      </x:c>
      <x:c r="E447" s="15">
        <x:v>44733.6693862269</x:v>
      </x:c>
      <x:c r="F447" t="s">
        <x:v>97</x:v>
      </x:c>
      <x:c r="G447" s="6">
        <x:v>103.429963264866</x:v>
      </x:c>
      <x:c r="H447" t="s">
        <x:v>95</x:v>
      </x:c>
      <x:c r="I447" s="6">
        <x:v>30.0005090239206</x:v>
      </x:c>
      <x:c r="J447" t="s">
        <x:v>93</x:v>
      </x:c>
      <x:c r="K447" s="6">
        <x:v>1020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20.779</x:v>
      </x:c>
      <x:c r="S447" s="8">
        <x:v>85909.0268473333</x:v>
      </x:c>
      <x:c r="T447" s="12">
        <x:v>292517.754166577</x:v>
      </x:c>
      <x:c r="U447" s="12">
        <x:v>33.25</x:v>
      </x:c>
      <x:c r="V447" s="12">
        <x:v>68.6</x:v>
      </x:c>
      <x:c r="W447" s="12">
        <x:f>NA()</x:f>
      </x:c>
    </x:row>
    <x:row r="448">
      <x:c r="A448">
        <x:v>68848</x:v>
      </x:c>
      <x:c r="B448" s="1">
        <x:v>44754.5718925116</x:v>
      </x:c>
      <x:c r="C448" s="6">
        <x:v>7.43573992833333</x:v>
      </x:c>
      <x:c r="D448" s="14" t="s">
        <x:v>92</x:v>
      </x:c>
      <x:c r="E448" s="15">
        <x:v>44733.6693862269</x:v>
      </x:c>
      <x:c r="F448" t="s">
        <x:v>97</x:v>
      </x:c>
      <x:c r="G448" s="6">
        <x:v>103.457419242462</x:v>
      </x:c>
      <x:c r="H448" t="s">
        <x:v>95</x:v>
      </x:c>
      <x:c r="I448" s="6">
        <x:v>30.0005090239206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20.776</x:v>
      </x:c>
      <x:c r="S448" s="8">
        <x:v>85914.5978535713</x:v>
      </x:c>
      <x:c r="T448" s="12">
        <x:v>292525.083945644</x:v>
      </x:c>
      <x:c r="U448" s="12">
        <x:v>33.25</x:v>
      </x:c>
      <x:c r="V448" s="12">
        <x:v>68.6</x:v>
      </x:c>
      <x:c r="W448" s="12">
        <x:f>NA()</x:f>
      </x:c>
    </x:row>
    <x:row r="449">
      <x:c r="A449">
        <x:v>68854</x:v>
      </x:c>
      <x:c r="B449" s="1">
        <x:v>44754.5719041319</x:v>
      </x:c>
      <x:c r="C449" s="6">
        <x:v>7.45246808166667</x:v>
      </x:c>
      <x:c r="D449" s="14" t="s">
        <x:v>92</x:v>
      </x:c>
      <x:c r="E449" s="15">
        <x:v>44733.6693862269</x:v>
      </x:c>
      <x:c r="F449" t="s">
        <x:v>97</x:v>
      </x:c>
      <x:c r="G449" s="6">
        <x:v>103.457419242462</x:v>
      </x:c>
      <x:c r="H449" t="s">
        <x:v>95</x:v>
      </x:c>
      <x:c r="I449" s="6">
        <x:v>30.0005090239206</x:v>
      </x:c>
      <x:c r="J449" t="s">
        <x:v>93</x:v>
      </x:c>
      <x:c r="K449" s="6">
        <x:v>1020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20.776</x:v>
      </x:c>
      <x:c r="S449" s="8">
        <x:v>85916.4667544062</x:v>
      </x:c>
      <x:c r="T449" s="12">
        <x:v>292524.002901803</x:v>
      </x:c>
      <x:c r="U449" s="12">
        <x:v>33.25</x:v>
      </x:c>
      <x:c r="V449" s="12">
        <x:v>68.6</x:v>
      </x:c>
      <x:c r="W449" s="12">
        <x:f>NA()</x:f>
      </x:c>
    </x:row>
    <x:row r="450">
      <x:c r="A450">
        <x:v>68860</x:v>
      </x:c>
      <x:c r="B450" s="1">
        <x:v>44754.5719157755</x:v>
      </x:c>
      <x:c r="C450" s="6">
        <x:v>7.46919898166667</x:v>
      </x:c>
      <x:c r="D450" s="14" t="s">
        <x:v>92</x:v>
      </x:c>
      <x:c r="E450" s="15">
        <x:v>44733.6693862269</x:v>
      </x:c>
      <x:c r="F450" t="s">
        <x:v>97</x:v>
      </x:c>
      <x:c r="G450" s="6">
        <x:v>103.429963264866</x:v>
      </x:c>
      <x:c r="H450" t="s">
        <x:v>95</x:v>
      </x:c>
      <x:c r="I450" s="6">
        <x:v>30.0005090239206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20.779</x:v>
      </x:c>
      <x:c r="S450" s="8">
        <x:v>85924.8418706516</x:v>
      </x:c>
      <x:c r="T450" s="12">
        <x:v>292539.842478005</x:v>
      </x:c>
      <x:c r="U450" s="12">
        <x:v>33.25</x:v>
      </x:c>
      <x:c r="V450" s="12">
        <x:v>68.6</x:v>
      </x:c>
      <x:c r="W450" s="12">
        <x:f>NA()</x:f>
      </x:c>
    </x:row>
    <x:row r="451">
      <x:c r="A451">
        <x:v>68866</x:v>
      </x:c>
      <x:c r="B451" s="1">
        <x:v>44754.5719273958</x:v>
      </x:c>
      <x:c r="C451" s="6">
        <x:v>7.485926675</x:v>
      </x:c>
      <x:c r="D451" s="14" t="s">
        <x:v>92</x:v>
      </x:c>
      <x:c r="E451" s="15">
        <x:v>44733.6693862269</x:v>
      </x:c>
      <x:c r="F451" t="s">
        <x:v>97</x:v>
      </x:c>
      <x:c r="G451" s="6">
        <x:v>103.432474256158</x:v>
      </x:c>
      <x:c r="H451" t="s">
        <x:v>95</x:v>
      </x:c>
      <x:c r="I451" s="6">
        <x:v>30.0066141375055</x:v>
      </x:c>
      <x:c r="J451" t="s">
        <x:v>93</x:v>
      </x:c>
      <x:c r="K451" s="6">
        <x:v>1020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20.778</x:v>
      </x:c>
      <x:c r="S451" s="8">
        <x:v>85924.4960539684</x:v>
      </x:c>
      <x:c r="T451" s="12">
        <x:v>292525.868507459</x:v>
      </x:c>
      <x:c r="U451" s="12">
        <x:v>33.25</x:v>
      </x:c>
      <x:c r="V451" s="12">
        <x:v>68.6</x:v>
      </x:c>
      <x:c r="W451" s="12">
        <x:f>NA()</x:f>
      </x:c>
    </x:row>
    <x:row r="452">
      <x:c r="A452">
        <x:v>68871</x:v>
      </x:c>
      <x:c r="B452" s="1">
        <x:v>44754.5719390856</x:v>
      </x:c>
      <x:c r="C452" s="6">
        <x:v>7.50275685666667</x:v>
      </x:c>
      <x:c r="D452" s="14" t="s">
        <x:v>92</x:v>
      </x:c>
      <x:c r="E452" s="15">
        <x:v>44733.6693862269</x:v>
      </x:c>
      <x:c r="F452" t="s">
        <x:v>97</x:v>
      </x:c>
      <x:c r="G452" s="6">
        <x:v>103.482371379132</x:v>
      </x:c>
      <x:c r="H452" t="s">
        <x:v>95</x:v>
      </x:c>
      <x:c r="I452" s="6">
        <x:v>29.9944039214488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20.774</x:v>
      </x:c>
      <x:c r="S452" s="8">
        <x:v>85923.8953785513</x:v>
      </x:c>
      <x:c r="T452" s="12">
        <x:v>292515.464016929</x:v>
      </x:c>
      <x:c r="U452" s="12">
        <x:v>33.25</x:v>
      </x:c>
      <x:c r="V452" s="12">
        <x:v>68.6</x:v>
      </x:c>
      <x:c r="W452" s="12">
        <x:f>NA()</x:f>
      </x:c>
    </x:row>
    <x:row r="453">
      <x:c r="A453">
        <x:v>68878</x:v>
      </x:c>
      <x:c r="B453" s="1">
        <x:v>44754.5719506944</x:v>
      </x:c>
      <x:c r="C453" s="6">
        <x:v>7.51951973333333</x:v>
      </x:c>
      <x:c r="D453" s="14" t="s">
        <x:v>92</x:v>
      </x:c>
      <x:c r="E453" s="15">
        <x:v>44733.6693862269</x:v>
      </x:c>
      <x:c r="F453" t="s">
        <x:v>97</x:v>
      </x:c>
      <x:c r="G453" s="6">
        <x:v>103.494041798945</x:v>
      </x:c>
      <x:c r="H453" t="s">
        <x:v>95</x:v>
      </x:c>
      <x:c r="I453" s="6">
        <x:v>30.0005090239206</x:v>
      </x:c>
      <x:c r="J453" t="s">
        <x:v>93</x:v>
      </x:c>
      <x:c r="K453" s="6">
        <x:v>1020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20.772</x:v>
      </x:c>
      <x:c r="S453" s="8">
        <x:v>85924.1408633452</x:v>
      </x:c>
      <x:c r="T453" s="12">
        <x:v>292519.761217866</x:v>
      </x:c>
      <x:c r="U453" s="12">
        <x:v>33.25</x:v>
      </x:c>
      <x:c r="V453" s="12">
        <x:v>68.6</x:v>
      </x:c>
      <x:c r="W453" s="12">
        <x:f>NA()</x:f>
      </x:c>
    </x:row>
    <x:row r="454">
      <x:c r="A454">
        <x:v>68883</x:v>
      </x:c>
      <x:c r="B454" s="1">
        <x:v>44754.5719623495</x:v>
      </x:c>
      <x:c r="C454" s="6">
        <x:v>7.53624751666667</x:v>
      </x:c>
      <x:c r="D454" s="14" t="s">
        <x:v>92</x:v>
      </x:c>
      <x:c r="E454" s="15">
        <x:v>44733.6693862269</x:v>
      </x:c>
      <x:c r="F454" t="s">
        <x:v>97</x:v>
      </x:c>
      <x:c r="G454" s="6">
        <x:v>103.429963264866</x:v>
      </x:c>
      <x:c r="H454" t="s">
        <x:v>95</x:v>
      </x:c>
      <x:c r="I454" s="6">
        <x:v>30.0005090239206</x:v>
      </x:c>
      <x:c r="J454" t="s">
        <x:v>93</x:v>
      </x:c>
      <x:c r="K454" s="6">
        <x:v>1020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20.779</x:v>
      </x:c>
      <x:c r="S454" s="8">
        <x:v>85925.5113945366</x:v>
      </x:c>
      <x:c r="T454" s="12">
        <x:v>292518.597360442</x:v>
      </x:c>
      <x:c r="U454" s="12">
        <x:v>33.25</x:v>
      </x:c>
      <x:c r="V454" s="12">
        <x:v>68.6</x:v>
      </x:c>
      <x:c r="W454" s="12">
        <x:f>NA()</x:f>
      </x:c>
    </x:row>
    <x:row r="455">
      <x:c r="A455">
        <x:v>68890</x:v>
      </x:c>
      <x:c r="B455" s="1">
        <x:v>44754.5719739236</x:v>
      </x:c>
      <x:c r="C455" s="6">
        <x:v>7.552960695</x:v>
      </x:c>
      <x:c r="D455" s="14" t="s">
        <x:v>92</x:v>
      </x:c>
      <x:c r="E455" s="15">
        <x:v>44733.6693862269</x:v>
      </x:c>
      <x:c r="F455" t="s">
        <x:v>97</x:v>
      </x:c>
      <x:c r="G455" s="6">
        <x:v>103.457419242462</x:v>
      </x:c>
      <x:c r="H455" t="s">
        <x:v>95</x:v>
      </x:c>
      <x:c r="I455" s="6">
        <x:v>30.0005090239206</x:v>
      </x:c>
      <x:c r="J455" t="s">
        <x:v>93</x:v>
      </x:c>
      <x:c r="K455" s="6">
        <x:v>1020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20.776</x:v>
      </x:c>
      <x:c r="S455" s="8">
        <x:v>85919.1708897396</x:v>
      </x:c>
      <x:c r="T455" s="12">
        <x:v>292521.506990612</x:v>
      </x:c>
      <x:c r="U455" s="12">
        <x:v>33.25</x:v>
      </x:c>
      <x:c r="V455" s="12">
        <x:v>68.6</x:v>
      </x:c>
      <x:c r="W455" s="12">
        <x:f>NA()</x:f>
      </x:c>
    </x:row>
    <x:row r="456">
      <x:c r="A456">
        <x:v>68894</x:v>
      </x:c>
      <x:c r="B456" s="1">
        <x:v>44754.5719855324</x:v>
      </x:c>
      <x:c r="C456" s="6">
        <x:v>7.569671855</x:v>
      </x:c>
      <x:c r="D456" s="14" t="s">
        <x:v>92</x:v>
      </x:c>
      <x:c r="E456" s="15">
        <x:v>44733.6693862269</x:v>
      </x:c>
      <x:c r="F456" t="s">
        <x:v>97</x:v>
      </x:c>
      <x:c r="G456" s="6">
        <x:v>103.445754860808</x:v>
      </x:c>
      <x:c r="H456" t="s">
        <x:v>95</x:v>
      </x:c>
      <x:c r="I456" s="6">
        <x:v>29.9944039214488</x:v>
      </x:c>
      <x:c r="J456" t="s">
        <x:v>93</x:v>
      </x:c>
      <x:c r="K456" s="6">
        <x:v>1020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20.778</x:v>
      </x:c>
      <x:c r="S456" s="8">
        <x:v>85920.2533753455</x:v>
      </x:c>
      <x:c r="T456" s="12">
        <x:v>292507.434919787</x:v>
      </x:c>
      <x:c r="U456" s="12">
        <x:v>33.25</x:v>
      </x:c>
      <x:c r="V456" s="12">
        <x:v>68.6</x:v>
      </x:c>
      <x:c r="W456" s="12">
        <x:f>NA()</x:f>
      </x:c>
    </x:row>
    <x:row r="457">
      <x:c r="A457">
        <x:v>68899</x:v>
      </x:c>
      <x:c r="B457" s="1">
        <x:v>44754.5719966088</x:v>
      </x:c>
      <x:c r="C457" s="6">
        <x:v>7.58561428</x:v>
      </x:c>
      <x:c r="D457" s="14" t="s">
        <x:v>92</x:v>
      </x:c>
      <x:c r="E457" s="15">
        <x:v>44733.6693862269</x:v>
      </x:c>
      <x:c r="F457" t="s">
        <x:v>97</x:v>
      </x:c>
      <x:c r="G457" s="6">
        <x:v>103.46657331843</x:v>
      </x:c>
      <x:c r="H457" t="s">
        <x:v>95</x:v>
      </x:c>
      <x:c r="I457" s="6">
        <x:v>30.0005090239206</x:v>
      </x:c>
      <x:c r="J457" t="s">
        <x:v>93</x:v>
      </x:c>
      <x:c r="K457" s="6">
        <x:v>1020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20.775</x:v>
      </x:c>
      <x:c r="S457" s="8">
        <x:v>85920.9941922932</x:v>
      </x:c>
      <x:c r="T457" s="12">
        <x:v>292508.156976291</x:v>
      </x:c>
      <x:c r="U457" s="12">
        <x:v>33.25</x:v>
      </x:c>
      <x:c r="V457" s="12">
        <x:v>68.6</x:v>
      </x:c>
      <x:c r="W457" s="12">
        <x:f>NA()</x:f>
      </x:c>
    </x:row>
    <x:row r="458">
      <x:c r="A458">
        <x:v>68904</x:v>
      </x:c>
      <x:c r="B458" s="1">
        <x:v>44754.5720082176</x:v>
      </x:c>
      <x:c r="C458" s="6">
        <x:v>7.60232809666667</x:v>
      </x:c>
      <x:c r="D458" s="14" t="s">
        <x:v>92</x:v>
      </x:c>
      <x:c r="E458" s="15">
        <x:v>44733.6693862269</x:v>
      </x:c>
      <x:c r="F458" t="s">
        <x:v>97</x:v>
      </x:c>
      <x:c r="G458" s="6">
        <x:v>103.448266208321</x:v>
      </x:c>
      <x:c r="H458" t="s">
        <x:v>95</x:v>
      </x:c>
      <x:c r="I458" s="6">
        <x:v>30.0005090239206</x:v>
      </x:c>
      <x:c r="J458" t="s">
        <x:v>93</x:v>
      </x:c>
      <x:c r="K458" s="6">
        <x:v>1020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20.777</x:v>
      </x:c>
      <x:c r="S458" s="8">
        <x:v>85923.1890703331</x:v>
      </x:c>
      <x:c r="T458" s="12">
        <x:v>292503.679924382</x:v>
      </x:c>
      <x:c r="U458" s="12">
        <x:v>33.25</x:v>
      </x:c>
      <x:c r="V458" s="12">
        <x:v>68.6</x:v>
      </x:c>
      <x:c r="W458" s="12">
        <x:f>NA()</x:f>
      </x:c>
    </x:row>
    <x:row r="459">
      <x:c r="A459">
        <x:v>68910</x:v>
      </x:c>
      <x:c r="B459" s="1">
        <x:v>44754.5720198264</x:v>
      </x:c>
      <x:c r="C459" s="6">
        <x:v>7.61903920833333</x:v>
      </x:c>
      <x:c r="D459" s="14" t="s">
        <x:v>92</x:v>
      </x:c>
      <x:c r="E459" s="15">
        <x:v>44733.6693862269</x:v>
      </x:c>
      <x:c r="F459" t="s">
        <x:v>97</x:v>
      </x:c>
      <x:c r="G459" s="6">
        <x:v>103.41166448675</x:v>
      </x:c>
      <x:c r="H459" t="s">
        <x:v>95</x:v>
      </x:c>
      <x:c r="I459" s="6">
        <x:v>30.0005090239206</x:v>
      </x:c>
      <x:c r="J459" t="s">
        <x:v>93</x:v>
      </x:c>
      <x:c r="K459" s="6">
        <x:v>1020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20.781</x:v>
      </x:c>
      <x:c r="S459" s="8">
        <x:v>85916.7385592302</x:v>
      </x:c>
      <x:c r="T459" s="12">
        <x:v>292514.277093831</x:v>
      </x:c>
      <x:c r="U459" s="12">
        <x:v>33.25</x:v>
      </x:c>
      <x:c r="V459" s="12">
        <x:v>68.6</x:v>
      </x:c>
      <x:c r="W459" s="12">
        <x:f>NA()</x:f>
      </x:c>
    </x:row>
    <x:row r="460">
      <x:c r="A460">
        <x:v>68920</x:v>
      </x:c>
      <x:c r="B460" s="1">
        <x:v>44754.5720314468</x:v>
      </x:c>
      <x:c r="C460" s="6">
        <x:v>7.63576708</x:v>
      </x:c>
      <x:c r="D460" s="14" t="s">
        <x:v>92</x:v>
      </x:c>
      <x:c r="E460" s="15">
        <x:v>44733.6693862269</x:v>
      </x:c>
      <x:c r="F460" t="s">
        <x:v>97</x:v>
      </x:c>
      <x:c r="G460" s="6">
        <x:v>103.429963264866</x:v>
      </x:c>
      <x:c r="H460" t="s">
        <x:v>95</x:v>
      </x:c>
      <x:c r="I460" s="6">
        <x:v>30.0005090239206</x:v>
      </x:c>
      <x:c r="J460" t="s">
        <x:v>93</x:v>
      </x:c>
      <x:c r="K460" s="6">
        <x:v>1020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20.779</x:v>
      </x:c>
      <x:c r="S460" s="8">
        <x:v>85912.6317177775</x:v>
      </x:c>
      <x:c r="T460" s="12">
        <x:v>292515.242074299</x:v>
      </x:c>
      <x:c r="U460" s="12">
        <x:v>33.25</x:v>
      </x:c>
      <x:c r="V460" s="12">
        <x:v>68.6</x:v>
      </x:c>
      <x:c r="W460" s="12">
        <x:f>NA()</x:f>
      </x:c>
    </x:row>
    <x:row r="461">
      <x:c r="A461">
        <x:v>68926</x:v>
      </x:c>
      <x:c r="B461" s="1">
        <x:v>44754.5720430556</x:v>
      </x:c>
      <x:c r="C461" s="6">
        <x:v>7.65249493333333</x:v>
      </x:c>
      <x:c r="D461" s="14" t="s">
        <x:v>92</x:v>
      </x:c>
      <x:c r="E461" s="15">
        <x:v>44733.6693862269</x:v>
      </x:c>
      <x:c r="F461" t="s">
        <x:v>97</x:v>
      </x:c>
      <x:c r="G461" s="6">
        <x:v>103.427452851686</x:v>
      </x:c>
      <x:c r="H461" t="s">
        <x:v>95</x:v>
      </x:c>
      <x:c r="I461" s="6">
        <x:v>29.9944039214488</x:v>
      </x:c>
      <x:c r="J461" t="s">
        <x:v>93</x:v>
      </x:c>
      <x:c r="K461" s="6">
        <x:v>1020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20.78</x:v>
      </x:c>
      <x:c r="S461" s="8">
        <x:v>85918.9678031151</x:v>
      </x:c>
      <x:c r="T461" s="12">
        <x:v>292507.556147905</x:v>
      </x:c>
      <x:c r="U461" s="12">
        <x:v>33.25</x:v>
      </x:c>
      <x:c r="V461" s="12">
        <x:v>68.6</x:v>
      </x:c>
      <x:c r="W461" s="12">
        <x:f>NA()</x:f>
      </x:c>
    </x:row>
    <x:row r="462">
      <x:c r="A462">
        <x:v>68932</x:v>
      </x:c>
      <x:c r="B462" s="1">
        <x:v>44754.5720546644</x:v>
      </x:c>
      <x:c r="C462" s="6">
        <x:v>7.6692227</x:v>
      </x:c>
      <x:c r="D462" s="14" t="s">
        <x:v>92</x:v>
      </x:c>
      <x:c r="E462" s="15">
        <x:v>44733.6693862269</x:v>
      </x:c>
      <x:c r="F462" t="s">
        <x:v>97</x:v>
      </x:c>
      <x:c r="G462" s="6">
        <x:v>103.439114215844</x:v>
      </x:c>
      <x:c r="H462" t="s">
        <x:v>95</x:v>
      </x:c>
      <x:c r="I462" s="6">
        <x:v>30.0005090239206</x:v>
      </x:c>
      <x:c r="J462" t="s">
        <x:v>93</x:v>
      </x:c>
      <x:c r="K462" s="6">
        <x:v>1020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20.778</x:v>
      </x:c>
      <x:c r="S462" s="8">
        <x:v>85917.126781138</x:v>
      </x:c>
      <x:c r="T462" s="12">
        <x:v>292512.457039863</x:v>
      </x:c>
      <x:c r="U462" s="12">
        <x:v>33.25</x:v>
      </x:c>
      <x:c r="V462" s="12">
        <x:v>68.6</x:v>
      </x:c>
      <x:c r="W462" s="12">
        <x:f>NA()</x:f>
      </x:c>
    </x:row>
    <x:row r="463">
      <x:c r="A463">
        <x:v>68936</x:v>
      </x:c>
      <x:c r="B463" s="1">
        <x:v>44754.5720663542</x:v>
      </x:c>
      <x:c r="C463" s="6">
        <x:v>7.68606969833333</x:v>
      </x:c>
      <x:c r="D463" s="14" t="s">
        <x:v>92</x:v>
      </x:c>
      <x:c r="E463" s="15">
        <x:v>44733.6693862269</x:v>
      </x:c>
      <x:c r="F463" t="s">
        <x:v>97</x:v>
      </x:c>
      <x:c r="G463" s="6">
        <x:v>103.464061036185</x:v>
      </x:c>
      <x:c r="H463" t="s">
        <x:v>95</x:v>
      </x:c>
      <x:c r="I463" s="6">
        <x:v>29.9944039214488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20.776</x:v>
      </x:c>
      <x:c r="S463" s="8">
        <x:v>85911.8236388672</x:v>
      </x:c>
      <x:c r="T463" s="12">
        <x:v>292511.311383234</x:v>
      </x:c>
      <x:c r="U463" s="12">
        <x:v>33.25</x:v>
      </x:c>
      <x:c r="V463" s="12">
        <x:v>68.6</x:v>
      </x:c>
      <x:c r="W463" s="12">
        <x:f>NA()</x:f>
      </x:c>
    </x:row>
    <x:row r="464">
      <x:c r="A464">
        <x:v>68941</x:v>
      </x:c>
      <x:c r="B464" s="1">
        <x:v>44754.5720779745</x:v>
      </x:c>
      <x:c r="C464" s="6">
        <x:v>7.702797585</x:v>
      </x:c>
      <x:c r="D464" s="14" t="s">
        <x:v>92</x:v>
      </x:c>
      <x:c r="E464" s="15">
        <x:v>44733.6693862269</x:v>
      </x:c>
      <x:c r="F464" t="s">
        <x:v>97</x:v>
      </x:c>
      <x:c r="G464" s="6">
        <x:v>103.423323879403</x:v>
      </x:c>
      <x:c r="H464" t="s">
        <x:v>95</x:v>
      </x:c>
      <x:c r="I464" s="6">
        <x:v>30.0066141375055</x:v>
      </x:c>
      <x:c r="J464" t="s">
        <x:v>93</x:v>
      </x:c>
      <x:c r="K464" s="6">
        <x:v>1020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20.779</x:v>
      </x:c>
      <x:c r="S464" s="8">
        <x:v>85916.201078563</x:v>
      </x:c>
      <x:c r="T464" s="12">
        <x:v>292500.683916606</x:v>
      </x:c>
      <x:c r="U464" s="12">
        <x:v>33.25</x:v>
      </x:c>
      <x:c r="V464" s="12">
        <x:v>68.6</x:v>
      </x:c>
      <x:c r="W464" s="12">
        <x:f>NA()</x:f>
      </x:c>
    </x:row>
    <x:row r="465">
      <x:c r="A465">
        <x:v>68949</x:v>
      </x:c>
      <x:c r="B465" s="1">
        <x:v>44754.5720895833</x:v>
      </x:c>
      <x:c r="C465" s="6">
        <x:v>7.71951087</x:v>
      </x:c>
      <x:c r="D465" s="14" t="s">
        <x:v>92</x:v>
      </x:c>
      <x:c r="E465" s="15">
        <x:v>44733.6693862269</x:v>
      </x:c>
      <x:c r="F465" t="s">
        <x:v>97</x:v>
      </x:c>
      <x:c r="G465" s="6">
        <x:v>103.436603335547</x:v>
      </x:c>
      <x:c r="H465" t="s">
        <x:v>95</x:v>
      </x:c>
      <x:c r="I465" s="6">
        <x:v>29.9944039214488</x:v>
      </x:c>
      <x:c r="J465" t="s">
        <x:v>93</x:v>
      </x:c>
      <x:c r="K465" s="6">
        <x:v>1020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20.779</x:v>
      </x:c>
      <x:c r="S465" s="8">
        <x:v>85912.2991854329</x:v>
      </x:c>
      <x:c r="T465" s="12">
        <x:v>292500.646443733</x:v>
      </x:c>
      <x:c r="U465" s="12">
        <x:v>33.25</x:v>
      </x:c>
      <x:c r="V465" s="12">
        <x:v>68.6</x:v>
      </x:c>
      <x:c r="W465" s="12">
        <x:f>NA()</x:f>
      </x:c>
    </x:row>
    <x:row r="466">
      <x:c r="A466">
        <x:v>68957</x:v>
      </x:c>
      <x:c r="B466" s="1">
        <x:v>44754.5721012384</x:v>
      </x:c>
      <x:c r="C466" s="6">
        <x:v>7.73625541166667</x:v>
      </x:c>
      <x:c r="D466" s="14" t="s">
        <x:v>92</x:v>
      </x:c>
      <x:c r="E466" s="15">
        <x:v>44733.6693862269</x:v>
      </x:c>
      <x:c r="F466" t="s">
        <x:v>97</x:v>
      </x:c>
      <x:c r="G466" s="6">
        <x:v>103.436603335547</x:v>
      </x:c>
      <x:c r="H466" t="s">
        <x:v>95</x:v>
      </x:c>
      <x:c r="I466" s="6">
        <x:v>29.9944039214488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20.779</x:v>
      </x:c>
      <x:c r="S466" s="8">
        <x:v>85911.6335678346</x:v>
      </x:c>
      <x:c r="T466" s="12">
        <x:v>292499.338051985</x:v>
      </x:c>
      <x:c r="U466" s="12">
        <x:v>33.25</x:v>
      </x:c>
      <x:c r="V466" s="12">
        <x:v>68.6</x:v>
      </x:c>
      <x:c r="W466" s="12">
        <x:f>NA()</x:f>
      </x:c>
    </x:row>
    <x:row r="467">
      <x:c r="A467">
        <x:v>68963</x:v>
      </x:c>
      <x:c r="B467" s="1">
        <x:v>44754.5721128819</x:v>
      </x:c>
      <x:c r="C467" s="6">
        <x:v>7.75305007</x:v>
      </x:c>
      <x:c r="D467" s="14" t="s">
        <x:v>92</x:v>
      </x:c>
      <x:c r="E467" s="15">
        <x:v>44733.6693862269</x:v>
      </x:c>
      <x:c r="F467" t="s">
        <x:v>97</x:v>
      </x:c>
      <x:c r="G467" s="6">
        <x:v>103.439114215844</x:v>
      </x:c>
      <x:c r="H467" t="s">
        <x:v>95</x:v>
      </x:c>
      <x:c r="I467" s="6">
        <x:v>30.0005090239206</x:v>
      </x:c>
      <x:c r="J467" t="s">
        <x:v>93</x:v>
      </x:c>
      <x:c r="K467" s="6">
        <x:v>1020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20.778</x:v>
      </x:c>
      <x:c r="S467" s="8">
        <x:v>85911.4253915403</x:v>
      </x:c>
      <x:c r="T467" s="12">
        <x:v>292488.43159092</x:v>
      </x:c>
      <x:c r="U467" s="12">
        <x:v>33.25</x:v>
      </x:c>
      <x:c r="V467" s="12">
        <x:v>68.6</x:v>
      </x:c>
      <x:c r="W467" s="12">
        <x:f>NA()</x:f>
      </x:c>
    </x:row>
    <x:row r="468">
      <x:c r="A468">
        <x:v>68964</x:v>
      </x:c>
      <x:c r="B468" s="1">
        <x:v>44754.5721239236</x:v>
      </x:c>
      <x:c r="C468" s="6">
        <x:v>7.76894232833333</x:v>
      </x:c>
      <x:c r="D468" s="14" t="s">
        <x:v>92</x:v>
      </x:c>
      <x:c r="E468" s="15">
        <x:v>44733.6693862269</x:v>
      </x:c>
      <x:c r="F468" t="s">
        <x:v>97</x:v>
      </x:c>
      <x:c r="G468" s="6">
        <x:v>103.475728436391</x:v>
      </x:c>
      <x:c r="H468" t="s">
        <x:v>95</x:v>
      </x:c>
      <x:c r="I468" s="6">
        <x:v>30.0005090239206</x:v>
      </x:c>
      <x:c r="J468" t="s">
        <x:v>93</x:v>
      </x:c>
      <x:c r="K468" s="6">
        <x:v>1020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20.774</x:v>
      </x:c>
      <x:c r="S468" s="8">
        <x:v>85906.8514767046</x:v>
      </x:c>
      <x:c r="T468" s="12">
        <x:v>292483.168594333</x:v>
      </x:c>
      <x:c r="U468" s="12">
        <x:v>33.25</x:v>
      </x:c>
      <x:c r="V468" s="12">
        <x:v>68.6</x:v>
      </x:c>
      <x:c r="W468" s="12">
        <x:f>NA()</x:f>
      </x:c>
    </x:row>
    <x:row r="469">
      <x:c r="A469">
        <x:v>68972</x:v>
      </x:c>
      <x:c r="B469" s="1">
        <x:v>44754.5721355324</x:v>
      </x:c>
      <x:c r="C469" s="6">
        <x:v>7.78567014166667</x:v>
      </x:c>
      <x:c r="D469" s="14" t="s">
        <x:v>92</x:v>
      </x:c>
      <x:c r="E469" s="15">
        <x:v>44733.6693862269</x:v>
      </x:c>
      <x:c r="F469" t="s">
        <x:v>97</x:v>
      </x:c>
      <x:c r="G469" s="6">
        <x:v>103.409155007506</x:v>
      </x:c>
      <x:c r="H469" t="s">
        <x:v>95</x:v>
      </x:c>
      <x:c r="I469" s="6">
        <x:v>29.9944039214488</x:v>
      </x:c>
      <x:c r="J469" t="s">
        <x:v>93</x:v>
      </x:c>
      <x:c r="K469" s="6">
        <x:v>1020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20.782</x:v>
      </x:c>
      <x:c r="S469" s="8">
        <x:v>85909.9126208717</x:v>
      </x:c>
      <x:c r="T469" s="12">
        <x:v>292496.222917175</x:v>
      </x:c>
      <x:c r="U469" s="12">
        <x:v>33.25</x:v>
      </x:c>
      <x:c r="V469" s="12">
        <x:v>68.6</x:v>
      </x:c>
      <x:c r="W469" s="12">
        <x:f>NA()</x:f>
      </x:c>
    </x:row>
    <x:row r="470">
      <x:c r="A470">
        <x:v>68976</x:v>
      </x:c>
      <x:c r="B470" s="1">
        <x:v>44754.5721471412</x:v>
      </x:c>
      <x:c r="C470" s="6">
        <x:v>7.80238076833333</x:v>
      </x:c>
      <x:c r="D470" s="14" t="s">
        <x:v>92</x:v>
      </x:c>
      <x:c r="E470" s="15">
        <x:v>44733.6693862269</x:v>
      </x:c>
      <x:c r="F470" t="s">
        <x:v>97</x:v>
      </x:c>
      <x:c r="G470" s="6">
        <x:v>103.415794040878</x:v>
      </x:c>
      <x:c r="H470" t="s">
        <x:v>95</x:v>
      </x:c>
      <x:c r="I470" s="6">
        <x:v>29.9882988300906</x:v>
      </x:c>
      <x:c r="J470" t="s">
        <x:v>93</x:v>
      </x:c>
      <x:c r="K470" s="6">
        <x:v>1020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20.782</x:v>
      </x:c>
      <x:c r="S470" s="8">
        <x:v>85900.3398187627</x:v>
      </x:c>
      <x:c r="T470" s="12">
        <x:v>292485.228682552</x:v>
      </x:c>
      <x:c r="U470" s="12">
        <x:v>33.25</x:v>
      </x:c>
      <x:c r="V470" s="12">
        <x:v>68.6</x:v>
      </x:c>
      <x:c r="W470" s="12">
        <x:f>NA()</x:f>
      </x:c>
    </x:row>
    <x:row r="471">
      <x:c r="A471">
        <x:v>68984</x:v>
      </x:c>
      <x:c r="B471" s="1">
        <x:v>44754.572158831</x:v>
      </x:c>
      <x:c r="C471" s="6">
        <x:v>7.81919211333333</x:v>
      </x:c>
      <x:c r="D471" s="14" t="s">
        <x:v>92</x:v>
      </x:c>
      <x:c r="E471" s="15">
        <x:v>44733.6693862269</x:v>
      </x:c>
      <x:c r="F471" t="s">
        <x:v>97</x:v>
      </x:c>
      <x:c r="G471" s="6">
        <x:v>103.445754860808</x:v>
      </x:c>
      <x:c r="H471" t="s">
        <x:v>95</x:v>
      </x:c>
      <x:c r="I471" s="6">
        <x:v>29.9944039214488</x:v>
      </x:c>
      <x:c r="J471" t="s">
        <x:v>93</x:v>
      </x:c>
      <x:c r="K471" s="6">
        <x:v>1020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20.778</x:v>
      </x:c>
      <x:c r="S471" s="8">
        <x:v>85900.1088539096</x:v>
      </x:c>
      <x:c r="T471" s="12">
        <x:v>292490.633511785</x:v>
      </x:c>
      <x:c r="U471" s="12">
        <x:v>33.25</x:v>
      </x:c>
      <x:c r="V471" s="12">
        <x:v>68.6</x:v>
      </x:c>
      <x:c r="W471" s="12">
        <x:f>NA()</x:f>
      </x:c>
    </x:row>
    <x:row r="472">
      <x:c r="A472">
        <x:v>68990</x:v>
      </x:c>
      <x:c r="B472" s="1">
        <x:v>44754.5721704051</x:v>
      </x:c>
      <x:c r="C472" s="6">
        <x:v>7.83590375833333</x:v>
      </x:c>
      <x:c r="D472" s="14" t="s">
        <x:v>92</x:v>
      </x:c>
      <x:c r="E472" s="15">
        <x:v>44733.6693862269</x:v>
      </x:c>
      <x:c r="F472" t="s">
        <x:v>97</x:v>
      </x:c>
      <x:c r="G472" s="6">
        <x:v>103.420813355223</x:v>
      </x:c>
      <x:c r="H472" t="s">
        <x:v>95</x:v>
      </x:c>
      <x:c r="I472" s="6">
        <x:v>30.0005090239206</x:v>
      </x:c>
      <x:c r="J472" t="s">
        <x:v>93</x:v>
      </x:c>
      <x:c r="K472" s="6">
        <x:v>1020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20.78</x:v>
      </x:c>
      <x:c r="S472" s="8">
        <x:v>85896.2280396404</x:v>
      </x:c>
      <x:c r="T472" s="12">
        <x:v>292488.851781909</x:v>
      </x:c>
      <x:c r="U472" s="12">
        <x:v>33.25</x:v>
      </x:c>
      <x:c r="V472" s="12">
        <x:v>68.6</x:v>
      </x:c>
      <x:c r="W472" s="12">
        <x:f>NA()</x:f>
      </x:c>
    </x:row>
    <x:row r="473">
      <x:c r="A473">
        <x:v>68996</x:v>
      </x:c>
      <x:c r="B473" s="1">
        <x:v>44754.5721820255</x:v>
      </x:c>
      <x:c r="C473" s="6">
        <x:v>7.85263334166667</x:v>
      </x:c>
      <x:c r="D473" s="14" t="s">
        <x:v>92</x:v>
      </x:c>
      <x:c r="E473" s="15">
        <x:v>44733.6693862269</x:v>
      </x:c>
      <x:c r="F473" t="s">
        <x:v>97</x:v>
      </x:c>
      <x:c r="G473" s="6">
        <x:v>103.454907427633</x:v>
      </x:c>
      <x:c r="H473" t="s">
        <x:v>95</x:v>
      </x:c>
      <x:c r="I473" s="6">
        <x:v>29.9944039214488</x:v>
      </x:c>
      <x:c r="J473" t="s">
        <x:v>93</x:v>
      </x:c>
      <x:c r="K473" s="6">
        <x:v>1020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20.777</x:v>
      </x:c>
      <x:c r="S473" s="8">
        <x:v>85893.5570967068</x:v>
      </x:c>
      <x:c r="T473" s="12">
        <x:v>292486.703089346</x:v>
      </x:c>
      <x:c r="U473" s="12">
        <x:v>33.25</x:v>
      </x:c>
      <x:c r="V473" s="12">
        <x:v>68.6</x:v>
      </x:c>
      <x:c r="W473" s="12">
        <x:f>NA()</x:f>
      </x:c>
    </x:row>
    <x:row r="474">
      <x:c r="A474">
        <x:v>69002</x:v>
      </x:c>
      <x:c r="B474" s="1">
        <x:v>44754.5721936343</x:v>
      </x:c>
      <x:c r="C474" s="6">
        <x:v>7.86934500333333</x:v>
      </x:c>
      <x:c r="D474" s="14" t="s">
        <x:v>92</x:v>
      </x:c>
      <x:c r="E474" s="15">
        <x:v>44733.6693862269</x:v>
      </x:c>
      <x:c r="F474" t="s">
        <x:v>97</x:v>
      </x:c>
      <x:c r="G474" s="6">
        <x:v>103.470703515417</x:v>
      </x:c>
      <x:c r="H474" t="s">
        <x:v>95</x:v>
      </x:c>
      <x:c r="I474" s="6">
        <x:v>29.9882988300906</x:v>
      </x:c>
      <x:c r="J474" t="s">
        <x:v>93</x:v>
      </x:c>
      <x:c r="K474" s="6">
        <x:v>1020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20.776</x:v>
      </x:c>
      <x:c r="S474" s="8">
        <x:v>85899.2170502668</x:v>
      </x:c>
      <x:c r="T474" s="12">
        <x:v>292492.986166807</x:v>
      </x:c>
      <x:c r="U474" s="12">
        <x:v>33.25</x:v>
      </x:c>
      <x:c r="V474" s="12">
        <x:v>68.6</x:v>
      </x:c>
      <x:c r="W474" s="12">
        <x:f>NA()</x:f>
      </x:c>
    </x:row>
    <x:row r="475">
      <x:c r="A475">
        <x:v>69007</x:v>
      </x:c>
      <x:c r="B475" s="1">
        <x:v>44754.5722052431</x:v>
      </x:c>
      <x:c r="C475" s="6">
        <x:v>7.88607241333333</x:v>
      </x:c>
      <x:c r="D475" s="14" t="s">
        <x:v>92</x:v>
      </x:c>
      <x:c r="E475" s="15">
        <x:v>44733.6693862269</x:v>
      </x:c>
      <x:c r="F475" t="s">
        <x:v>97</x:v>
      </x:c>
      <x:c r="G475" s="6">
        <x:v>103.41166448675</x:v>
      </x:c>
      <x:c r="H475" t="s">
        <x:v>95</x:v>
      </x:c>
      <x:c r="I475" s="6">
        <x:v>30.0005090239206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20.781</x:v>
      </x:c>
      <x:c r="S475" s="8">
        <x:v>85897.0429866123</x:v>
      </x:c>
      <x:c r="T475" s="12">
        <x:v>292479.764912608</x:v>
      </x:c>
      <x:c r="U475" s="12">
        <x:v>33.25</x:v>
      </x:c>
      <x:c r="V475" s="12">
        <x:v>68.6</x:v>
      </x:c>
      <x:c r="W475" s="12">
        <x:f>NA()</x:f>
      </x:c>
    </x:row>
    <x:row r="476">
      <x:c r="A476">
        <x:v>69016</x:v>
      </x:c>
      <x:c r="B476" s="1">
        <x:v>44754.5722169329</x:v>
      </x:c>
      <x:c r="C476" s="6">
        <x:v>7.902868155</x:v>
      </x:c>
      <x:c r="D476" s="14" t="s">
        <x:v>92</x:v>
      </x:c>
      <x:c r="E476" s="15">
        <x:v>44733.6693862269</x:v>
      </x:c>
      <x:c r="F476" t="s">
        <x:v>97</x:v>
      </x:c>
      <x:c r="G476" s="6">
        <x:v>103.443244091557</x:v>
      </x:c>
      <x:c r="H476" t="s">
        <x:v>95</x:v>
      </x:c>
      <x:c r="I476" s="6">
        <x:v>29.9882988300906</x:v>
      </x:c>
      <x:c r="J476" t="s">
        <x:v>93</x:v>
      </x:c>
      <x:c r="K476" s="6">
        <x:v>1020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20.779</x:v>
      </x:c>
      <x:c r="S476" s="8">
        <x:v>85892.7731348204</x:v>
      </x:c>
      <x:c r="T476" s="12">
        <x:v>292477.801029601</x:v>
      </x:c>
      <x:c r="U476" s="12">
        <x:v>33.25</x:v>
      </x:c>
      <x:c r="V476" s="12">
        <x:v>68.6</x:v>
      </x:c>
      <x:c r="W476" s="12">
        <x:f>NA()</x:f>
      </x:c>
    </x:row>
    <x:row r="477">
      <x:c r="A477">
        <x:v>69022</x:v>
      </x:c>
      <x:c r="B477" s="1">
        <x:v>44754.5722285532</x:v>
      </x:c>
      <x:c r="C477" s="6">
        <x:v>7.91961318833333</x:v>
      </x:c>
      <x:c r="D477" s="14" t="s">
        <x:v>92</x:v>
      </x:c>
      <x:c r="E477" s="15">
        <x:v>44733.6693862269</x:v>
      </x:c>
      <x:c r="F477" t="s">
        <x:v>97</x:v>
      </x:c>
      <x:c r="G477" s="6">
        <x:v>103.427452851686</x:v>
      </x:c>
      <x:c r="H477" t="s">
        <x:v>95</x:v>
      </x:c>
      <x:c r="I477" s="6">
        <x:v>29.9944039214488</x:v>
      </x:c>
      <x:c r="J477" t="s">
        <x:v>93</x:v>
      </x:c>
      <x:c r="K477" s="6">
        <x:v>1020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20.78</x:v>
      </x:c>
      <x:c r="S477" s="8">
        <x:v>85897.7254128293</x:v>
      </x:c>
      <x:c r="T477" s="12">
        <x:v>292476.232901206</x:v>
      </x:c>
      <x:c r="U477" s="12">
        <x:v>33.25</x:v>
      </x:c>
      <x:c r="V477" s="12">
        <x:v>68.6</x:v>
      </x:c>
      <x:c r="W477" s="12">
        <x:f>NA()</x:f>
      </x:c>
    </x:row>
    <x:row r="478">
      <x:c r="A478">
        <x:v>69024</x:v>
      </x:c>
      <x:c r="B478" s="1">
        <x:v>44754.5722396181</x:v>
      </x:c>
      <x:c r="C478" s="6">
        <x:v>7.93557175</x:v>
      </x:c>
      <x:c r="D478" s="14" t="s">
        <x:v>92</x:v>
      </x:c>
      <x:c r="E478" s="15">
        <x:v>44733.6693862269</x:v>
      </x:c>
      <x:c r="F478" t="s">
        <x:v>97</x:v>
      </x:c>
      <x:c r="G478" s="6">
        <x:v>103.409155007506</x:v>
      </x:c>
      <x:c r="H478" t="s">
        <x:v>95</x:v>
      </x:c>
      <x:c r="I478" s="6">
        <x:v>29.9944039214488</x:v>
      </x:c>
      <x:c r="J478" t="s">
        <x:v>93</x:v>
      </x:c>
      <x:c r="K478" s="6">
        <x:v>1020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20.782</x:v>
      </x:c>
      <x:c r="S478" s="8">
        <x:v>85900.2712814301</x:v>
      </x:c>
      <x:c r="T478" s="12">
        <x:v>292479.983122972</x:v>
      </x:c>
      <x:c r="U478" s="12">
        <x:v>33.25</x:v>
      </x:c>
      <x:c r="V478" s="12">
        <x:v>68.6</x:v>
      </x:c>
      <x:c r="W478" s="12">
        <x:f>NA()</x:f>
      </x:c>
    </x:row>
    <x:row r="479">
      <x:c r="A479">
        <x:v>69032</x:v>
      </x:c>
      <x:c r="B479" s="1">
        <x:v>44754.5722512731</x:v>
      </x:c>
      <x:c r="C479" s="6">
        <x:v>7.952316275</x:v>
      </x:c>
      <x:c r="D479" s="14" t="s">
        <x:v>92</x:v>
      </x:c>
      <x:c r="E479" s="15">
        <x:v>44733.6693862269</x:v>
      </x:c>
      <x:c r="F479" t="s">
        <x:v>97</x:v>
      </x:c>
      <x:c r="G479" s="6">
        <x:v>103.443244091557</x:v>
      </x:c>
      <x:c r="H479" t="s">
        <x:v>95</x:v>
      </x:c>
      <x:c r="I479" s="6">
        <x:v>29.9882988300906</x:v>
      </x:c>
      <x:c r="J479" t="s">
        <x:v>93</x:v>
      </x:c>
      <x:c r="K479" s="6">
        <x:v>1020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20.779</x:v>
      </x:c>
      <x:c r="S479" s="8">
        <x:v>85897.7067644566</x:v>
      </x:c>
      <x:c r="T479" s="12">
        <x:v>292470.209683008</x:v>
      </x:c>
      <x:c r="U479" s="12">
        <x:v>33.25</x:v>
      </x:c>
      <x:c r="V479" s="12">
        <x:v>68.6</x:v>
      </x:c>
      <x:c r="W479" s="12">
        <x:f>NA()</x:f>
      </x:c>
    </x:row>
    <x:row r="480">
      <x:c r="A480">
        <x:v>69039</x:v>
      </x:c>
      <x:c r="B480" s="1">
        <x:v>44754.5722631944</x:v>
      </x:c>
      <x:c r="C480" s="6">
        <x:v>7.969512025</x:v>
      </x:c>
      <x:c r="D480" s="14" t="s">
        <x:v>92</x:v>
      </x:c>
      <x:c r="E480" s="15">
        <x:v>44733.6693862269</x:v>
      </x:c>
      <x:c r="F480" t="s">
        <x:v>97</x:v>
      </x:c>
      <x:c r="G480" s="6">
        <x:v>103.434093033419</x:v>
      </x:c>
      <x:c r="H480" t="s">
        <x:v>95</x:v>
      </x:c>
      <x:c r="I480" s="6">
        <x:v>29.9882988300906</x:v>
      </x:c>
      <x:c r="J480" t="s">
        <x:v>93</x:v>
      </x:c>
      <x:c r="K480" s="6">
        <x:v>1020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20.78</x:v>
      </x:c>
      <x:c r="S480" s="8">
        <x:v>85900.9464792761</x:v>
      </x:c>
      <x:c r="T480" s="12">
        <x:v>292488.334010947</x:v>
      </x:c>
      <x:c r="U480" s="12">
        <x:v>33.25</x:v>
      </x:c>
      <x:c r="V480" s="12">
        <x:v>68.6</x:v>
      </x:c>
      <x:c r="W480" s="12">
        <x:f>NA()</x:f>
      </x:c>
    </x:row>
    <x:row r="481">
      <x:c r="A481">
        <x:v>69042</x:v>
      </x:c>
      <x:c r="B481" s="1">
        <x:v>44754.5722748495</x:v>
      </x:c>
      <x:c r="C481" s="6">
        <x:v>7.986256615</x:v>
      </x:c>
      <x:c r="D481" s="14" t="s">
        <x:v>92</x:v>
      </x:c>
      <x:c r="E481" s="15">
        <x:v>44733.6693862269</x:v>
      </x:c>
      <x:c r="F481" t="s">
        <x:v>97</x:v>
      </x:c>
      <x:c r="G481" s="6">
        <x:v>103.42494301658</x:v>
      </x:c>
      <x:c r="H481" t="s">
        <x:v>95</x:v>
      </x:c>
      <x:c r="I481" s="6">
        <x:v>29.9882988300906</x:v>
      </x:c>
      <x:c r="J481" t="s">
        <x:v>93</x:v>
      </x:c>
      <x:c r="K481" s="6">
        <x:v>1020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20.781</x:v>
      </x:c>
      <x:c r="S481" s="8">
        <x:v>85900.6645471107</x:v>
      </x:c>
      <x:c r="T481" s="12">
        <x:v>292464.749484215</x:v>
      </x:c>
      <x:c r="U481" s="12">
        <x:v>33.25</x:v>
      </x:c>
      <x:c r="V481" s="12">
        <x:v>68.6</x:v>
      </x:c>
      <x:c r="W481" s="12">
        <x:f>NA()</x:f>
      </x:c>
    </x:row>
    <x:row r="482">
      <x:c r="A482">
        <x:v>69053</x:v>
      </x:c>
      <x:c r="B482" s="1">
        <x:v>44754.5722864236</x:v>
      </x:c>
      <x:c r="C482" s="6">
        <x:v>8.002967685</x:v>
      </x:c>
      <x:c r="D482" s="14" t="s">
        <x:v>92</x:v>
      </x:c>
      <x:c r="E482" s="15">
        <x:v>44733.6693862269</x:v>
      </x:c>
      <x:c r="F482" t="s">
        <x:v>97</x:v>
      </x:c>
      <x:c r="G482" s="6">
        <x:v>103.406646106148</x:v>
      </x:c>
      <x:c r="H482" t="s">
        <x:v>95</x:v>
      </x:c>
      <x:c r="I482" s="6">
        <x:v>29.9882988300906</x:v>
      </x:c>
      <x:c r="J482" t="s">
        <x:v>93</x:v>
      </x:c>
      <x:c r="K482" s="6">
        <x:v>1020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20.783</x:v>
      </x:c>
      <x:c r="S482" s="8">
        <x:v>85904.7533397297</x:v>
      </x:c>
      <x:c r="T482" s="12">
        <x:v>292483.623523977</x:v>
      </x:c>
      <x:c r="U482" s="12">
        <x:v>33.25</x:v>
      </x:c>
      <x:c r="V482" s="12">
        <x:v>68.6</x:v>
      </x:c>
      <x:c r="W482" s="12">
        <x:f>NA()</x:f>
      </x:c>
    </x:row>
    <x:row r="483">
      <x:c r="A483">
        <x:v>69059</x:v>
      </x:c>
      <x:c r="B483" s="1">
        <x:v>44754.5722980324</x:v>
      </x:c>
      <x:c r="C483" s="6">
        <x:v>8.019678805</x:v>
      </x:c>
      <x:c r="D483" s="14" t="s">
        <x:v>92</x:v>
      </x:c>
      <x:c r="E483" s="15">
        <x:v>44733.6693862269</x:v>
      </x:c>
      <x:c r="F483" t="s">
        <x:v>97</x:v>
      </x:c>
      <x:c r="G483" s="6">
        <x:v>103.427452851686</x:v>
      </x:c>
      <x:c r="H483" t="s">
        <x:v>95</x:v>
      </x:c>
      <x:c r="I483" s="6">
        <x:v>29.9944039214488</x:v>
      </x:c>
      <x:c r="J483" t="s">
        <x:v>93</x:v>
      </x:c>
      <x:c r="K483" s="6">
        <x:v>1020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20.78</x:v>
      </x:c>
      <x:c r="S483" s="8">
        <x:v>85898.867565016</x:v>
      </x:c>
      <x:c r="T483" s="12">
        <x:v>292472.71138206</x:v>
      </x:c>
      <x:c r="U483" s="12">
        <x:v>33.25</x:v>
      </x:c>
      <x:c r="V483" s="12">
        <x:v>68.6</x:v>
      </x:c>
      <x:c r="W483" s="12">
        <x:f>NA()</x:f>
      </x:c>
    </x:row>
    <x:row r="484">
      <x:c r="A484">
        <x:v>69060</x:v>
      </x:c>
      <x:c r="B484" s="1">
        <x:v>44754.5723090625</x:v>
      </x:c>
      <x:c r="C484" s="6">
        <x:v>8.035554385</x:v>
      </x:c>
      <x:c r="D484" s="14" t="s">
        <x:v>92</x:v>
      </x:c>
      <x:c r="E484" s="15">
        <x:v>44733.6693862269</x:v>
      </x:c>
      <x:c r="F484" t="s">
        <x:v>97</x:v>
      </x:c>
      <x:c r="G484" s="6">
        <x:v>103.406646106148</x:v>
      </x:c>
      <x:c r="H484" t="s">
        <x:v>95</x:v>
      </x:c>
      <x:c r="I484" s="6">
        <x:v>29.9882988300906</x:v>
      </x:c>
      <x:c r="J484" t="s">
        <x:v>93</x:v>
      </x:c>
      <x:c r="K484" s="6">
        <x:v>1020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20.783</x:v>
      </x:c>
      <x:c r="S484" s="8">
        <x:v>85904.2017202301</x:v>
      </x:c>
      <x:c r="T484" s="12">
        <x:v>292466.551137815</x:v>
      </x:c>
      <x:c r="U484" s="12">
        <x:v>33.25</x:v>
      </x:c>
      <x:c r="V484" s="12">
        <x:v>68.6</x:v>
      </x:c>
      <x:c r="W484" s="12">
        <x:f>NA()</x:f>
      </x:c>
    </x:row>
    <x:row r="485">
      <x:c r="A485">
        <x:v>69066</x:v>
      </x:c>
      <x:c r="B485" s="1">
        <x:v>44754.5723206829</x:v>
      </x:c>
      <x:c r="C485" s="6">
        <x:v>8.05228219833333</x:v>
      </x:c>
      <x:c r="D485" s="14" t="s">
        <x:v>92</x:v>
      </x:c>
      <x:c r="E485" s="15">
        <x:v>44733.6693862269</x:v>
      </x:c>
      <x:c r="F485" t="s">
        <x:v>97</x:v>
      </x:c>
      <x:c r="G485" s="6">
        <x:v>103.397499212225</x:v>
      </x:c>
      <x:c r="H485" t="s">
        <x:v>95</x:v>
      </x:c>
      <x:c r="I485" s="6">
        <x:v>29.9882988300906</x:v>
      </x:c>
      <x:c r="J485" t="s">
        <x:v>93</x:v>
      </x:c>
      <x:c r="K485" s="6">
        <x:v>1020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20.784</x:v>
      </x:c>
      <x:c r="S485" s="8">
        <x:v>85896.8865035158</x:v>
      </x:c>
      <x:c r="T485" s="12">
        <x:v>292470.804443648</x:v>
      </x:c>
      <x:c r="U485" s="12">
        <x:v>33.25</x:v>
      </x:c>
      <x:c r="V485" s="12">
        <x:v>68.6</x:v>
      </x:c>
      <x:c r="W485" s="12">
        <x:f>NA()</x:f>
      </x:c>
    </x:row>
    <x:row r="486">
      <x:c r="A486">
        <x:v>69072</x:v>
      </x:c>
      <x:c r="B486" s="1">
        <x:v>44754.5723322917</x:v>
      </x:c>
      <x:c r="C486" s="6">
        <x:v>8.06899544333333</x:v>
      </x:c>
      <x:c r="D486" s="14" t="s">
        <x:v>92</x:v>
      </x:c>
      <x:c r="E486" s="15">
        <x:v>44733.6693862269</x:v>
      </x:c>
      <x:c r="F486" t="s">
        <x:v>97</x:v>
      </x:c>
      <x:c r="G486" s="6">
        <x:v>103.418303409061</x:v>
      </x:c>
      <x:c r="H486" t="s">
        <x:v>95</x:v>
      </x:c>
      <x:c r="I486" s="6">
        <x:v>29.9944039214488</x:v>
      </x:c>
      <x:c r="J486" t="s">
        <x:v>93</x:v>
      </x:c>
      <x:c r="K486" s="6">
        <x:v>1020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20.781</x:v>
      </x:c>
      <x:c r="S486" s="8">
        <x:v>85896.092025405</x:v>
      </x:c>
      <x:c r="T486" s="12">
        <x:v>292471.083215411</x:v>
      </x:c>
      <x:c r="U486" s="12">
        <x:v>33.25</x:v>
      </x:c>
      <x:c r="V486" s="12">
        <x:v>68.6</x:v>
      </x:c>
      <x:c r="W486" s="12">
        <x:f>NA()</x:f>
      </x:c>
    </x:row>
    <x:row r="487">
      <x:c r="A487">
        <x:v>69078</x:v>
      </x:c>
      <x:c r="B487" s="1">
        <x:v>44754.5723439005</x:v>
      </x:c>
      <x:c r="C487" s="6">
        <x:v>8.085706505</x:v>
      </x:c>
      <x:c r="D487" s="14" t="s">
        <x:v>92</x:v>
      </x:c>
      <x:c r="E487" s="15">
        <x:v>44733.6693862269</x:v>
      </x:c>
      <x:c r="F487" t="s">
        <x:v>97</x:v>
      </x:c>
      <x:c r="G487" s="6">
        <x:v>103.406646106148</x:v>
      </x:c>
      <x:c r="H487" t="s">
        <x:v>95</x:v>
      </x:c>
      <x:c r="I487" s="6">
        <x:v>29.9882988300906</x:v>
      </x:c>
      <x:c r="J487" t="s">
        <x:v>93</x:v>
      </x:c>
      <x:c r="K487" s="6">
        <x:v>1020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20.783</x:v>
      </x:c>
      <x:c r="S487" s="8">
        <x:v>85895.0325916772</x:v>
      </x:c>
      <x:c r="T487" s="12">
        <x:v>292467.368974956</x:v>
      </x:c>
      <x:c r="U487" s="12">
        <x:v>33.25</x:v>
      </x:c>
      <x:c r="V487" s="12">
        <x:v>68.6</x:v>
      </x:c>
      <x:c r="W487" s="12">
        <x:f>NA()</x:f>
      </x:c>
    </x:row>
    <x:row r="488">
      <x:c r="A488">
        <x:v>69084</x:v>
      </x:c>
      <x:c r="B488" s="1">
        <x:v>44754.5723555208</x:v>
      </x:c>
      <x:c r="C488" s="6">
        <x:v>8.10242042833333</x:v>
      </x:c>
      <x:c r="D488" s="14" t="s">
        <x:v>92</x:v>
      </x:c>
      <x:c r="E488" s="15">
        <x:v>44733.6693862269</x:v>
      </x:c>
      <x:c r="F488" t="s">
        <x:v>97</x:v>
      </x:c>
      <x:c r="G488" s="6">
        <x:v>103.454907427633</x:v>
      </x:c>
      <x:c r="H488" t="s">
        <x:v>95</x:v>
      </x:c>
      <x:c r="I488" s="6">
        <x:v>29.9944039214488</x:v>
      </x:c>
      <x:c r="J488" t="s">
        <x:v>93</x:v>
      </x:c>
      <x:c r="K488" s="6">
        <x:v>1020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20.777</x:v>
      </x:c>
      <x:c r="S488" s="8">
        <x:v>85895.8939467035</x:v>
      </x:c>
      <x:c r="T488" s="12">
        <x:v>292486.887802416</x:v>
      </x:c>
      <x:c r="U488" s="12">
        <x:v>33.25</x:v>
      </x:c>
      <x:c r="V488" s="12">
        <x:v>68.6</x:v>
      </x:c>
      <x:c r="W488" s="12">
        <x:f>NA()</x:f>
      </x:c>
    </x:row>
    <x:row r="489">
      <x:c r="A489">
        <x:v>69093</x:v>
      </x:c>
      <x:c r="B489" s="1">
        <x:v>44754.5723670949</x:v>
      </x:c>
      <x:c r="C489" s="6">
        <x:v>8.11913098166667</x:v>
      </x:c>
      <x:c r="D489" s="14" t="s">
        <x:v>92</x:v>
      </x:c>
      <x:c r="E489" s="15">
        <x:v>44733.6693862269</x:v>
      </x:c>
      <x:c r="F489" t="s">
        <x:v>97</x:v>
      </x:c>
      <x:c r="G489" s="6">
        <x:v>103.443244091557</x:v>
      </x:c>
      <x:c r="H489" t="s">
        <x:v>95</x:v>
      </x:c>
      <x:c r="I489" s="6">
        <x:v>29.9882988300906</x:v>
      </x:c>
      <x:c r="J489" t="s">
        <x:v>93</x:v>
      </x:c>
      <x:c r="K489" s="6">
        <x:v>1020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20.779</x:v>
      </x:c>
      <x:c r="S489" s="8">
        <x:v>85895.8038978174</x:v>
      </x:c>
      <x:c r="T489" s="12">
        <x:v>292471.946113609</x:v>
      </x:c>
      <x:c r="U489" s="12">
        <x:v>33.25</x:v>
      </x:c>
      <x:c r="V489" s="12">
        <x:v>68.6</x:v>
      </x:c>
      <x:c r="W489" s="12">
        <x:f>NA()</x:f>
      </x:c>
    </x:row>
    <x:row r="490">
      <x:c r="A490">
        <x:v>69099</x:v>
      </x:c>
      <x:c r="B490" s="1">
        <x:v>44754.5723787037</x:v>
      </x:c>
      <x:c r="C490" s="6">
        <x:v>8.13584601333333</x:v>
      </x:c>
      <x:c r="D490" s="14" t="s">
        <x:v>92</x:v>
      </x:c>
      <x:c r="E490" s="15">
        <x:v>44733.6693862269</x:v>
      </x:c>
      <x:c r="F490" t="s">
        <x:v>97</x:v>
      </x:c>
      <x:c r="G490" s="6">
        <x:v>103.479858740398</x:v>
      </x:c>
      <x:c r="H490" t="s">
        <x:v>95</x:v>
      </x:c>
      <x:c r="I490" s="6">
        <x:v>29.9882988300906</x:v>
      </x:c>
      <x:c r="J490" t="s">
        <x:v>93</x:v>
      </x:c>
      <x:c r="K490" s="6">
        <x:v>1020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20.775</x:v>
      </x:c>
      <x:c r="S490" s="8">
        <x:v>85893.2750037964</x:v>
      </x:c>
      <x:c r="T490" s="12">
        <x:v>292472.02737572</x:v>
      </x:c>
      <x:c r="U490" s="12">
        <x:v>33.25</x:v>
      </x:c>
      <x:c r="V490" s="12">
        <x:v>68.6</x:v>
      </x:c>
      <x:c r="W490" s="12">
        <x:f>NA()</x:f>
      </x:c>
    </x:row>
    <x:row r="491">
      <x:c r="A491">
        <x:v>69105</x:v>
      </x:c>
      <x:c r="B491" s="1">
        <x:v>44754.5723903125</x:v>
      </x:c>
      <x:c r="C491" s="6">
        <x:v>8.15255710833333</x:v>
      </x:c>
      <x:c r="D491" s="14" t="s">
        <x:v>92</x:v>
      </x:c>
      <x:c r="E491" s="15">
        <x:v>44733.6693862269</x:v>
      </x:c>
      <x:c r="F491" t="s">
        <x:v>97</x:v>
      </x:c>
      <x:c r="G491" s="6">
        <x:v>103.434093033419</x:v>
      </x:c>
      <x:c r="H491" t="s">
        <x:v>95</x:v>
      </x:c>
      <x:c r="I491" s="6">
        <x:v>29.9882988300906</x:v>
      </x:c>
      <x:c r="J491" t="s">
        <x:v>93</x:v>
      </x:c>
      <x:c r="K491" s="6">
        <x:v>1020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20.78</x:v>
      </x:c>
      <x:c r="S491" s="8">
        <x:v>85888.9122081613</x:v>
      </x:c>
      <x:c r="T491" s="12">
        <x:v>292457.717959263</x:v>
      </x:c>
      <x:c r="U491" s="12">
        <x:v>33.25</x:v>
      </x:c>
      <x:c r="V491" s="12">
        <x:v>68.6</x:v>
      </x:c>
      <x:c r="W491" s="12">
        <x:f>NA()</x:f>
      </x:c>
    </x:row>
    <x:row r="492">
      <x:c r="A492">
        <x:v>69113</x:v>
      </x:c>
      <x:c r="B492" s="1">
        <x:v>44754.5724019329</x:v>
      </x:c>
      <x:c r="C492" s="6">
        <x:v>8.16928501833333</x:v>
      </x:c>
      <x:c r="D492" s="14" t="s">
        <x:v>92</x:v>
      </x:c>
      <x:c r="E492" s="15">
        <x:v>44733.6693862269</x:v>
      </x:c>
      <x:c r="F492" t="s">
        <x:v>97</x:v>
      </x:c>
      <x:c r="G492" s="6">
        <x:v>103.42494301658</x:v>
      </x:c>
      <x:c r="H492" t="s">
        <x:v>95</x:v>
      </x:c>
      <x:c r="I492" s="6">
        <x:v>29.9882988300906</x:v>
      </x:c>
      <x:c r="J492" t="s">
        <x:v>93</x:v>
      </x:c>
      <x:c r="K492" s="6">
        <x:v>1020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20.781</x:v>
      </x:c>
      <x:c r="S492" s="8">
        <x:v>85894.157021541</x:v>
      </x:c>
      <x:c r="T492" s="12">
        <x:v>292467.724750372</x:v>
      </x:c>
      <x:c r="U492" s="12">
        <x:v>33.25</x:v>
      </x:c>
      <x:c r="V492" s="12">
        <x:v>68.6</x:v>
      </x:c>
      <x:c r="W492" s="12">
        <x:f>NA()</x:f>
      </x:c>
    </x:row>
    <x:row r="493">
      <x:c r="A493">
        <x:v>69119</x:v>
      </x:c>
      <x:c r="B493" s="1">
        <x:v>44754.5724135417</x:v>
      </x:c>
      <x:c r="C493" s="6">
        <x:v>8.186000905</x:v>
      </x:c>
      <x:c r="D493" s="14" t="s">
        <x:v>92</x:v>
      </x:c>
      <x:c r="E493" s="15">
        <x:v>44733.6693862269</x:v>
      </x:c>
      <x:c r="F493" t="s">
        <x:v>97</x:v>
      </x:c>
      <x:c r="G493" s="6">
        <x:v>103.443244091557</x:v>
      </x:c>
      <x:c r="H493" t="s">
        <x:v>95</x:v>
      </x:c>
      <x:c r="I493" s="6">
        <x:v>29.9882988300906</x:v>
      </x:c>
      <x:c r="J493" t="s">
        <x:v>93</x:v>
      </x:c>
      <x:c r="K493" s="6">
        <x:v>1020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20.779</x:v>
      </x:c>
      <x:c r="S493" s="8">
        <x:v>85895.4716211755</x:v>
      </x:c>
      <x:c r="T493" s="12">
        <x:v>292456.165163953</x:v>
      </x:c>
      <x:c r="U493" s="12">
        <x:v>33.25</x:v>
      </x:c>
      <x:c r="V493" s="12">
        <x:v>68.6</x:v>
      </x:c>
      <x:c r="W493" s="12">
        <x:f>NA()</x:f>
      </x:c>
    </x:row>
    <x:row r="494">
      <x:c r="A494">
        <x:v>69125</x:v>
      </x:c>
      <x:c r="B494" s="1">
        <x:v>44754.5724251505</x:v>
      </x:c>
      <x:c r="C494" s="6">
        <x:v>8.20272872833333</x:v>
      </x:c>
      <x:c r="D494" s="14" t="s">
        <x:v>92</x:v>
      </x:c>
      <x:c r="E494" s="15">
        <x:v>44733.6693862269</x:v>
      </x:c>
      <x:c r="F494" t="s">
        <x:v>97</x:v>
      </x:c>
      <x:c r="G494" s="6">
        <x:v>103.439114215844</x:v>
      </x:c>
      <x:c r="H494" t="s">
        <x:v>95</x:v>
      </x:c>
      <x:c r="I494" s="6">
        <x:v>30.0005090239206</x:v>
      </x:c>
      <x:c r="J494" t="s">
        <x:v>93</x:v>
      </x:c>
      <x:c r="K494" s="6">
        <x:v>1020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20.778</x:v>
      </x:c>
      <x:c r="S494" s="8">
        <x:v>85902.9075178512</x:v>
      </x:c>
      <x:c r="T494" s="12">
        <x:v>292455.225538886</x:v>
      </x:c>
      <x:c r="U494" s="12">
        <x:v>33.25</x:v>
      </x:c>
      <x:c r="V494" s="12">
        <x:v>68.6</x:v>
      </x:c>
      <x:c r="W494" s="12">
        <x:f>NA()</x:f>
      </x:c>
    </x:row>
    <x:row r="495">
      <x:c r="A495">
        <x:v>69131</x:v>
      </x:c>
      <x:c r="B495" s="1">
        <x:v>44754.5724367708</x:v>
      </x:c>
      <x:c r="C495" s="6">
        <x:v>8.21943983833333</x:v>
      </x:c>
      <x:c r="D495" s="14" t="s">
        <x:v>92</x:v>
      </x:c>
      <x:c r="E495" s="15">
        <x:v>44733.6693862269</x:v>
      </x:c>
      <x:c r="F495" t="s">
        <x:v>97</x:v>
      </x:c>
      <x:c r="G495" s="6">
        <x:v>103.42494301658</x:v>
      </x:c>
      <x:c r="H495" t="s">
        <x:v>95</x:v>
      </x:c>
      <x:c r="I495" s="6">
        <x:v>29.9882988300906</x:v>
      </x:c>
      <x:c r="J495" t="s">
        <x:v>93</x:v>
      </x:c>
      <x:c r="K495" s="6">
        <x:v>1020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20.781</x:v>
      </x:c>
      <x:c r="S495" s="8">
        <x:v>85894.6282281423</x:v>
      </x:c>
      <x:c r="T495" s="12">
        <x:v>292465.346720482</x:v>
      </x:c>
      <x:c r="U495" s="12">
        <x:v>33.25</x:v>
      </x:c>
      <x:c r="V495" s="12">
        <x:v>68.6</x:v>
      </x:c>
      <x:c r="W495" s="12">
        <x:f>NA()</x:f>
      </x:c>
    </x:row>
    <x:row r="496">
      <x:c r="A496">
        <x:v>69136</x:v>
      </x:c>
      <x:c r="B496" s="1">
        <x:v>44754.5724483796</x:v>
      </x:c>
      <x:c r="C496" s="6">
        <x:v>8.23616952</x:v>
      </x:c>
      <x:c r="D496" s="14" t="s">
        <x:v>92</x:v>
      </x:c>
      <x:c r="E496" s="15">
        <x:v>44733.6693862269</x:v>
      </x:c>
      <x:c r="F496" t="s">
        <x:v>97</x:v>
      </x:c>
      <x:c r="G496" s="6">
        <x:v>103.418303409061</x:v>
      </x:c>
      <x:c r="H496" t="s">
        <x:v>95</x:v>
      </x:c>
      <x:c r="I496" s="6">
        <x:v>29.9944039214488</x:v>
      </x:c>
      <x:c r="J496" t="s">
        <x:v>93</x:v>
      </x:c>
      <x:c r="K496" s="6">
        <x:v>1020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20.781</x:v>
      </x:c>
      <x:c r="S496" s="8">
        <x:v>85895.9874204742</x:v>
      </x:c>
      <x:c r="T496" s="12">
        <x:v>292460.652080242</x:v>
      </x:c>
      <x:c r="U496" s="12">
        <x:v>33.25</x:v>
      </x:c>
      <x:c r="V496" s="12">
        <x:v>68.6</x:v>
      </x:c>
      <x:c r="W496" s="12">
        <x:f>NA()</x:f>
      </x:c>
    </x:row>
    <x:row r="497">
      <x:c r="A497">
        <x:v>69143</x:v>
      </x:c>
      <x:c r="B497" s="1">
        <x:v>44754.5724599884</x:v>
      </x:c>
      <x:c r="C497" s="6">
        <x:v>8.25288328166667</x:v>
      </x:c>
      <x:c r="D497" s="14" t="s">
        <x:v>92</x:v>
      </x:c>
      <x:c r="E497" s="15">
        <x:v>44733.6693862269</x:v>
      </x:c>
      <x:c r="F497" t="s">
        <x:v>97</x:v>
      </x:c>
      <x:c r="G497" s="6">
        <x:v>103.434093033419</x:v>
      </x:c>
      <x:c r="H497" t="s">
        <x:v>95</x:v>
      </x:c>
      <x:c r="I497" s="6">
        <x:v>29.9882988300906</x:v>
      </x:c>
      <x:c r="J497" t="s">
        <x:v>93</x:v>
      </x:c>
      <x:c r="K497" s="6">
        <x:v>1020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20.78</x:v>
      </x:c>
      <x:c r="S497" s="8">
        <x:v>85893.5144048012</x:v>
      </x:c>
      <x:c r="T497" s="12">
        <x:v>292454.435723828</x:v>
      </x:c>
      <x:c r="U497" s="12">
        <x:v>33.25</x:v>
      </x:c>
      <x:c r="V497" s="12">
        <x:v>68.6</x:v>
      </x:c>
      <x:c r="W497" s="12">
        <x:f>NA()</x:f>
      </x:c>
    </x:row>
    <x:row r="498">
      <x:c r="A498">
        <x:v>69148</x:v>
      </x:c>
      <x:c r="B498" s="1">
        <x:v>44754.5724716088</x:v>
      </x:c>
      <x:c r="C498" s="6">
        <x:v>8.26959391666667</x:v>
      </x:c>
      <x:c r="D498" s="14" t="s">
        <x:v>92</x:v>
      </x:c>
      <x:c r="E498" s="15">
        <x:v>44733.6693862269</x:v>
      </x:c>
      <x:c r="F498" t="s">
        <x:v>97</x:v>
      </x:c>
      <x:c r="G498" s="6">
        <x:v>103.45239619116</x:v>
      </x:c>
      <x:c r="H498" t="s">
        <x:v>95</x:v>
      </x:c>
      <x:c r="I498" s="6">
        <x:v>29.9882988300906</x:v>
      </x:c>
      <x:c r="J498" t="s">
        <x:v>93</x:v>
      </x:c>
      <x:c r="K498" s="6">
        <x:v>1020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20.778</x:v>
      </x:c>
      <x:c r="S498" s="8">
        <x:v>85885.5963667701</x:v>
      </x:c>
      <x:c r="T498" s="12">
        <x:v>292446.609083916</x:v>
      </x:c>
      <x:c r="U498" s="12">
        <x:v>33.25</x:v>
      </x:c>
      <x:c r="V498" s="12">
        <x:v>68.6</x:v>
      </x:c>
      <x:c r="W498" s="12">
        <x:f>NA()</x:f>
      </x:c>
    </x:row>
    <x:row r="499">
      <x:c r="A499">
        <x:v>69150</x:v>
      </x:c>
      <x:c r="B499" s="1">
        <x:v>44754.5724826736</x:v>
      </x:c>
      <x:c r="C499" s="6">
        <x:v>8.28555308333333</x:v>
      </x:c>
      <x:c r="D499" s="14" t="s">
        <x:v>92</x:v>
      </x:c>
      <x:c r="E499" s="15">
        <x:v>44733.6693862269</x:v>
      </x:c>
      <x:c r="F499" t="s">
        <x:v>97</x:v>
      </x:c>
      <x:c r="G499" s="6">
        <x:v>103.445754860808</x:v>
      </x:c>
      <x:c r="H499" t="s">
        <x:v>95</x:v>
      </x:c>
      <x:c r="I499" s="6">
        <x:v>29.9944039214488</x:v>
      </x:c>
      <x:c r="J499" t="s">
        <x:v>93</x:v>
      </x:c>
      <x:c r="K499" s="6">
        <x:v>1020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20.778</x:v>
      </x:c>
      <x:c r="S499" s="8">
        <x:v>85887.7252711995</x:v>
      </x:c>
      <x:c r="T499" s="12">
        <x:v>292451.05823792</x:v>
      </x:c>
      <x:c r="U499" s="12">
        <x:v>33.25</x:v>
      </x:c>
      <x:c r="V499" s="12">
        <x:v>68.6</x:v>
      </x:c>
      <x:c r="W499" s="12">
        <x:f>NA()</x:f>
      </x:c>
    </x:row>
    <x:row r="500">
      <x:c r="A500">
        <x:v>69157</x:v>
      </x:c>
      <x:c r="B500" s="1">
        <x:v>44754.572494294</x:v>
      </x:c>
      <x:c r="C500" s="6">
        <x:v>8.30229553166667</x:v>
      </x:c>
      <x:c r="D500" s="14" t="s">
        <x:v>92</x:v>
      </x:c>
      <x:c r="E500" s="15">
        <x:v>44733.6693862269</x:v>
      </x:c>
      <x:c r="F500" t="s">
        <x:v>97</x:v>
      </x:c>
      <x:c r="G500" s="6">
        <x:v>103.434093033419</x:v>
      </x:c>
      <x:c r="H500" t="s">
        <x:v>95</x:v>
      </x:c>
      <x:c r="I500" s="6">
        <x:v>29.9882988300906</x:v>
      </x:c>
      <x:c r="J500" t="s">
        <x:v>93</x:v>
      </x:c>
      <x:c r="K500" s="6">
        <x:v>1020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20.78</x:v>
      </x:c>
      <x:c r="S500" s="8">
        <x:v>85888.7585930326</x:v>
      </x:c>
      <x:c r="T500" s="12">
        <x:v>292449.756598438</x:v>
      </x:c>
      <x:c r="U500" s="12">
        <x:v>33.25</x:v>
      </x:c>
      <x:c r="V500" s="12">
        <x:v>68.6</x:v>
      </x:c>
      <x:c r="W500" s="12">
        <x:f>NA()</x:f>
      </x:c>
    </x:row>
    <x:row r="501">
      <x:c r="A501">
        <x:v>69164</x:v>
      </x:c>
      <x:c r="B501" s="1">
        <x:v>44754.5725059375</x:v>
      </x:c>
      <x:c r="C501" s="6">
        <x:v>8.31902518</x:v>
      </x:c>
      <x:c r="D501" s="14" t="s">
        <x:v>92</x:v>
      </x:c>
      <x:c r="E501" s="15">
        <x:v>44733.6693862269</x:v>
      </x:c>
      <x:c r="F501" t="s">
        <x:v>97</x:v>
      </x:c>
      <x:c r="G501" s="6">
        <x:v>103.443244091557</x:v>
      </x:c>
      <x:c r="H501" t="s">
        <x:v>95</x:v>
      </x:c>
      <x:c r="I501" s="6">
        <x:v>29.9882988300906</x:v>
      </x:c>
      <x:c r="J501" t="s">
        <x:v>93</x:v>
      </x:c>
      <x:c r="K501" s="6">
        <x:v>1020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20.779</x:v>
      </x:c>
      <x:c r="S501" s="8">
        <x:v>85886.2754461585</x:v>
      </x:c>
      <x:c r="T501" s="12">
        <x:v>292458.462938486</x:v>
      </x:c>
      <x:c r="U501" s="12">
        <x:v>33.25</x:v>
      </x:c>
      <x:c r="V501" s="12">
        <x:v>68.6</x:v>
      </x:c>
      <x:c r="W501" s="12">
        <x:f>NA()</x:f>
      </x:c>
    </x:row>
    <x:row r="502">
      <x:c r="A502">
        <x:v>69173</x:v>
      </x:c>
      <x:c r="B502" s="1">
        <x:v>44754.5725175579</x:v>
      </x:c>
      <x:c r="C502" s="6">
        <x:v>8.33578641666667</x:v>
      </x:c>
      <x:c r="D502" s="14" t="s">
        <x:v>92</x:v>
      </x:c>
      <x:c r="E502" s="15">
        <x:v>44733.6693862269</x:v>
      </x:c>
      <x:c r="F502" t="s">
        <x:v>97</x:v>
      </x:c>
      <x:c r="G502" s="6">
        <x:v>103.443244091557</x:v>
      </x:c>
      <x:c r="H502" t="s">
        <x:v>95</x:v>
      </x:c>
      <x:c r="I502" s="6">
        <x:v>29.9882988300906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20.779</x:v>
      </x:c>
      <x:c r="S502" s="8">
        <x:v>85888.0276368866</x:v>
      </x:c>
      <x:c r="T502" s="12">
        <x:v>292446.696172303</x:v>
      </x:c>
      <x:c r="U502" s="12">
        <x:v>33.25</x:v>
      </x:c>
      <x:c r="V502" s="12">
        <x:v>68.6</x:v>
      </x:c>
      <x:c r="W502" s="12">
        <x:f>NA()</x:f>
      </x:c>
    </x:row>
    <x:row r="503">
      <x:c r="A503">
        <x:v>69177</x:v>
      </x:c>
      <x:c r="B503" s="1">
        <x:v>44754.5725292014</x:v>
      </x:c>
      <x:c r="C503" s="6">
        <x:v>8.35253099</x:v>
      </x:c>
      <x:c r="D503" s="14" t="s">
        <x:v>92</x:v>
      </x:c>
      <x:c r="E503" s="15">
        <x:v>44733.6693862269</x:v>
      </x:c>
      <x:c r="F503" t="s">
        <x:v>97</x:v>
      </x:c>
      <x:c r="G503" s="6">
        <x:v>103.459038207012</x:v>
      </x:c>
      <x:c r="H503" t="s">
        <x:v>95</x:v>
      </x:c>
      <x:c r="I503" s="6">
        <x:v>29.9821937498459</x:v>
      </x:c>
      <x:c r="J503" t="s">
        <x:v>93</x:v>
      </x:c>
      <x:c r="K503" s="6">
        <x:v>1020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20.778</x:v>
      </x:c>
      <x:c r="S503" s="8">
        <x:v>85885.6861001021</x:v>
      </x:c>
      <x:c r="T503" s="12">
        <x:v>292444.293184003</x:v>
      </x:c>
      <x:c r="U503" s="12">
        <x:v>33.25</x:v>
      </x:c>
      <x:c r="V503" s="12">
        <x:v>68.6</x:v>
      </x:c>
      <x:c r="W503" s="12">
        <x:f>NA()</x:f>
      </x:c>
    </x:row>
    <x:row r="504">
      <x:c r="A504">
        <x:v>69185</x:v>
      </x:c>
      <x:c r="B504" s="1">
        <x:v>44754.5725408218</x:v>
      </x:c>
      <x:c r="C504" s="6">
        <x:v>8.36924366166667</x:v>
      </x:c>
      <x:c r="D504" s="14" t="s">
        <x:v>92</x:v>
      </x:c>
      <x:c r="E504" s="15">
        <x:v>44733.6693862269</x:v>
      </x:c>
      <x:c r="F504" t="s">
        <x:v>97</x:v>
      </x:c>
      <x:c r="G504" s="6">
        <x:v>103.43158330942</x:v>
      </x:c>
      <x:c r="H504" t="s">
        <x:v>95</x:v>
      </x:c>
      <x:c r="I504" s="6">
        <x:v>29.9821937498459</x:v>
      </x:c>
      <x:c r="J504" t="s">
        <x:v>93</x:v>
      </x:c>
      <x:c r="K504" s="6">
        <x:v>1020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20.781</x:v>
      </x:c>
      <x:c r="S504" s="8">
        <x:v>85883.7028924582</x:v>
      </x:c>
      <x:c r="T504" s="12">
        <x:v>292448.445381416</x:v>
      </x:c>
      <x:c r="U504" s="12">
        <x:v>33.25</x:v>
      </x:c>
      <x:c r="V504" s="12">
        <x:v>68.6</x:v>
      </x:c>
      <x:c r="W504" s="12">
        <x:f>NA()</x:f>
      </x:c>
    </x:row>
    <x:row r="505">
      <x:c r="A505">
        <x:v>69191</x:v>
      </x:c>
      <x:c r="B505" s="1">
        <x:v>44754.5725524653</x:v>
      </x:c>
      <x:c r="C505" s="6">
        <x:v>8.38607231666667</x:v>
      </x:c>
      <x:c r="D505" s="14" t="s">
        <x:v>92</x:v>
      </x:c>
      <x:c r="E505" s="15">
        <x:v>44733.6693862269</x:v>
      </x:c>
      <x:c r="F505" t="s">
        <x:v>97</x:v>
      </x:c>
      <x:c r="G505" s="6">
        <x:v>103.445754860808</x:v>
      </x:c>
      <x:c r="H505" t="s">
        <x:v>95</x:v>
      </x:c>
      <x:c r="I505" s="6">
        <x:v>29.9944039214488</x:v>
      </x:c>
      <x:c r="J505" t="s">
        <x:v>93</x:v>
      </x:c>
      <x:c r="K505" s="6">
        <x:v>1020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20.778</x:v>
      </x:c>
      <x:c r="S505" s="8">
        <x:v>85880.2157452961</x:v>
      </x:c>
      <x:c r="T505" s="12">
        <x:v>292452.784928933</x:v>
      </x:c>
      <x:c r="U505" s="12">
        <x:v>33.25</x:v>
      </x:c>
      <x:c r="V505" s="12">
        <x:v>68.6</x:v>
      </x:c>
      <x:c r="W505" s="12">
        <x:f>NA()</x:f>
      </x:c>
    </x:row>
    <x:row r="506">
      <x:c r="A506">
        <x:v>69195</x:v>
      </x:c>
      <x:c r="B506" s="1">
        <x:v>44754.5725640856</x:v>
      </x:c>
      <x:c r="C506" s="6">
        <x:v>8.40280008166667</x:v>
      </x:c>
      <x:c r="D506" s="14" t="s">
        <x:v>92</x:v>
      </x:c>
      <x:c r="E506" s="15">
        <x:v>44733.6693862269</x:v>
      </x:c>
      <x:c r="F506" t="s">
        <x:v>97</x:v>
      </x:c>
      <x:c r="G506" s="6">
        <x:v>103.459038207012</x:v>
      </x:c>
      <x:c r="H506" t="s">
        <x:v>95</x:v>
      </x:c>
      <x:c r="I506" s="6">
        <x:v>29.9821937498459</x:v>
      </x:c>
      <x:c r="J506" t="s">
        <x:v>93</x:v>
      </x:c>
      <x:c r="K506" s="6">
        <x:v>1020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20.778</x:v>
      </x:c>
      <x:c r="S506" s="8">
        <x:v>85877.8368999876</x:v>
      </x:c>
      <x:c r="T506" s="12">
        <x:v>292444.39413609</x:v>
      </x:c>
      <x:c r="U506" s="12">
        <x:v>33.25</x:v>
      </x:c>
      <x:c r="V506" s="12">
        <x:v>68.6</x:v>
      </x:c>
      <x:c r="W506" s="12">
        <x:f>NA()</x:f>
      </x:c>
    </x:row>
    <x:row r="507">
      <x:c r="A507">
        <x:v>69202</x:v>
      </x:c>
      <x:c r="B507" s="1">
        <x:v>44754.5725756944</x:v>
      </x:c>
      <x:c r="C507" s="6">
        <x:v>8.41951072333333</x:v>
      </x:c>
      <x:c r="D507" s="14" t="s">
        <x:v>92</x:v>
      </x:c>
      <x:c r="E507" s="15">
        <x:v>44733.6693862269</x:v>
      </x:c>
      <x:c r="F507" t="s">
        <x:v>97</x:v>
      </x:c>
      <x:c r="G507" s="6">
        <x:v>103.42494301658</x:v>
      </x:c>
      <x:c r="H507" t="s">
        <x:v>95</x:v>
      </x:c>
      <x:c r="I507" s="6">
        <x:v>29.9882988300906</x:v>
      </x:c>
      <x:c r="J507" t="s">
        <x:v>93</x:v>
      </x:c>
      <x:c r="K507" s="6">
        <x:v>1020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20.781</x:v>
      </x:c>
      <x:c r="S507" s="8">
        <x:v>85891.6065070675</x:v>
      </x:c>
      <x:c r="T507" s="12">
        <x:v>292448.044102994</x:v>
      </x:c>
      <x:c r="U507" s="12">
        <x:v>33.25</x:v>
      </x:c>
      <x:c r="V507" s="12">
        <x:v>68.6</x:v>
      </x:c>
      <x:c r="W507" s="12">
        <x:f>NA()</x:f>
      </x:c>
    </x:row>
    <x:row r="508">
      <x:c r="A508">
        <x:v>69208</x:v>
      </x:c>
      <x:c r="B508" s="1">
        <x:v>44754.5725873495</x:v>
      </x:c>
      <x:c r="C508" s="6">
        <x:v>8.43625529833333</x:v>
      </x:c>
      <x:c r="D508" s="14" t="s">
        <x:v>92</x:v>
      </x:c>
      <x:c r="E508" s="15">
        <x:v>44733.6693862269</x:v>
      </x:c>
      <x:c r="F508" t="s">
        <x:v>97</x:v>
      </x:c>
      <x:c r="G508" s="6">
        <x:v>103.440733900531</x:v>
      </x:c>
      <x:c r="H508" t="s">
        <x:v>95</x:v>
      </x:c>
      <x:c r="I508" s="6">
        <x:v>29.9821937498459</x:v>
      </x:c>
      <x:c r="J508" t="s">
        <x:v>93</x:v>
      </x:c>
      <x:c r="K508" s="6">
        <x:v>1020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20.78</x:v>
      </x:c>
      <x:c r="S508" s="8">
        <x:v>85888.5895496969</x:v>
      </x:c>
      <x:c r="T508" s="12">
        <x:v>292443.931188823</x:v>
      </x:c>
      <x:c r="U508" s="12">
        <x:v>33.25</x:v>
      </x:c>
      <x:c r="V508" s="12">
        <x:v>68.6</x:v>
      </x:c>
      <x:c r="W508" s="12">
        <x:f>NA()</x:f>
      </x:c>
    </x:row>
    <x:row r="509">
      <x:c r="A509">
        <x:v>69212</x:v>
      </x:c>
      <x:c r="B509" s="1">
        <x:v>44754.5725989583</x:v>
      </x:c>
      <x:c r="C509" s="6">
        <x:v>8.452984695</x:v>
      </x:c>
      <x:c r="D509" s="14" t="s">
        <x:v>92</x:v>
      </x:c>
      <x:c r="E509" s="15">
        <x:v>44733.6693862269</x:v>
      </x:c>
      <x:c r="F509" t="s">
        <x:v>97</x:v>
      </x:c>
      <x:c r="G509" s="6">
        <x:v>103.43158330942</x:v>
      </x:c>
      <x:c r="H509" t="s">
        <x:v>95</x:v>
      </x:c>
      <x:c r="I509" s="6">
        <x:v>29.9821937498459</x:v>
      </x:c>
      <x:c r="J509" t="s">
        <x:v>93</x:v>
      </x:c>
      <x:c r="K509" s="6">
        <x:v>1020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20.781</x:v>
      </x:c>
      <x:c r="S509" s="8">
        <x:v>85886.3567079682</x:v>
      </x:c>
      <x:c r="T509" s="12">
        <x:v>292446.295460495</x:v>
      </x:c>
      <x:c r="U509" s="12">
        <x:v>33.25</x:v>
      </x:c>
      <x:c r="V509" s="12">
        <x:v>68.6</x:v>
      </x:c>
      <x:c r="W509" s="12">
        <x:f>NA()</x:f>
      </x:c>
    </x:row>
    <x:row r="510">
      <x:c r="A510">
        <x:v>69219</x:v>
      </x:c>
      <x:c r="B510" s="1">
        <x:v>44754.5726099884</x:v>
      </x:c>
      <x:c r="C510" s="6">
        <x:v>8.46887696166667</x:v>
      </x:c>
      <x:c r="D510" s="14" t="s">
        <x:v>92</x:v>
      </x:c>
      <x:c r="E510" s="15">
        <x:v>44733.6693862269</x:v>
      </x:c>
      <x:c r="F510" t="s">
        <x:v>97</x:v>
      </x:c>
      <x:c r="G510" s="6">
        <x:v>103.461549332392</x:v>
      </x:c>
      <x:c r="H510" t="s">
        <x:v>95</x:v>
      </x:c>
      <x:c r="I510" s="6">
        <x:v>29.9882988300906</x:v>
      </x:c>
      <x:c r="J510" t="s">
        <x:v>93</x:v>
      </x:c>
      <x:c r="K510" s="6">
        <x:v>1020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20.777</x:v>
      </x:c>
      <x:c r="S510" s="8">
        <x:v>85888.3528386707</x:v>
      </x:c>
      <x:c r="T510" s="12">
        <x:v>292444.19265645</x:v>
      </x:c>
      <x:c r="U510" s="12">
        <x:v>33.25</x:v>
      </x:c>
      <x:c r="V510" s="12">
        <x:v>68.6</x:v>
      </x:c>
      <x:c r="W510" s="12">
        <x:f>NA()</x:f>
      </x:c>
    </x:row>
    <x:row r="511">
      <x:c r="A511">
        <x:v>69225</x:v>
      </x:c>
      <x:c r="B511" s="1">
        <x:v>44754.5726216088</x:v>
      </x:c>
      <x:c r="C511" s="6">
        <x:v>8.48560430833333</x:v>
      </x:c>
      <x:c r="D511" s="14" t="s">
        <x:v>92</x:v>
      </x:c>
      <x:c r="E511" s="15">
        <x:v>44733.6693862269</x:v>
      </x:c>
      <x:c r="F511" t="s">
        <x:v>97</x:v>
      </x:c>
      <x:c r="G511" s="6">
        <x:v>103.443244091557</x:v>
      </x:c>
      <x:c r="H511" t="s">
        <x:v>95</x:v>
      </x:c>
      <x:c r="I511" s="6">
        <x:v>29.9882988300906</x:v>
      </x:c>
      <x:c r="J511" t="s">
        <x:v>93</x:v>
      </x:c>
      <x:c r="K511" s="6">
        <x:v>1020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20.779</x:v>
      </x:c>
      <x:c r="S511" s="8">
        <x:v>85882.90655262</x:v>
      </x:c>
      <x:c r="T511" s="12">
        <x:v>292435.836002026</x:v>
      </x:c>
      <x:c r="U511" s="12">
        <x:v>33.25</x:v>
      </x:c>
      <x:c r="V511" s="12">
        <x:v>68.6</x:v>
      </x:c>
      <x:c r="W511" s="12">
        <x:f>NA()</x:f>
      </x:c>
    </x:row>
    <x:row r="512">
      <x:c r="A512">
        <x:v>69229</x:v>
      </x:c>
      <x:c r="B512" s="1">
        <x:v>44754.5726332986</x:v>
      </x:c>
      <x:c r="C512" s="6">
        <x:v>8.50243242</x:v>
      </x:c>
      <x:c r="D512" s="14" t="s">
        <x:v>92</x:v>
      </x:c>
      <x:c r="E512" s="15">
        <x:v>44733.6693862269</x:v>
      </x:c>
      <x:c r="F512" t="s">
        <x:v>97</x:v>
      </x:c>
      <x:c r="G512" s="6">
        <x:v>103.438224287692</x:v>
      </x:c>
      <x:c r="H512" t="s">
        <x:v>95</x:v>
      </x:c>
      <x:c r="I512" s="6">
        <x:v>29.9760886807139</x:v>
      </x:c>
      <x:c r="J512" t="s">
        <x:v>93</x:v>
      </x:c>
      <x:c r="K512" s="6">
        <x:v>1020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20.781</x:v>
      </x:c>
      <x:c r="S512" s="8">
        <x:v>85882.2255505874</x:v>
      </x:c>
      <x:c r="T512" s="12">
        <x:v>292432.201768441</x:v>
      </x:c>
      <x:c r="U512" s="12">
        <x:v>33.25</x:v>
      </x:c>
      <x:c r="V512" s="12">
        <x:v>68.6</x:v>
      </x:c>
      <x:c r="W512" s="12">
        <x:f>NA()</x:f>
      </x:c>
    </x:row>
    <x:row r="513">
      <x:c r="A513">
        <x:v>69237</x:v>
      </x:c>
      <x:c r="B513" s="1">
        <x:v>44754.5726449884</x:v>
      </x:c>
      <x:c r="C513" s="6">
        <x:v>8.51928067166667</x:v>
      </x:c>
      <x:c r="D513" s="14" t="s">
        <x:v>92</x:v>
      </x:c>
      <x:c r="E513" s="15">
        <x:v>44733.6693862269</x:v>
      </x:c>
      <x:c r="F513" t="s">
        <x:v>97</x:v>
      </x:c>
      <x:c r="G513" s="6">
        <x:v>103.440733900531</x:v>
      </x:c>
      <x:c r="H513" t="s">
        <x:v>95</x:v>
      </x:c>
      <x:c r="I513" s="6">
        <x:v>29.9821937498459</x:v>
      </x:c>
      <x:c r="J513" t="s">
        <x:v>93</x:v>
      </x:c>
      <x:c r="K513" s="6">
        <x:v>1020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20.78</x:v>
      </x:c>
      <x:c r="S513" s="8">
        <x:v>85886.3788105116</x:v>
      </x:c>
      <x:c r="T513" s="12">
        <x:v>292449.162133104</x:v>
      </x:c>
      <x:c r="U513" s="12">
        <x:v>33.25</x:v>
      </x:c>
      <x:c r="V513" s="12">
        <x:v>68.6</x:v>
      </x:c>
      <x:c r="W513" s="12">
        <x:f>NA()</x:f>
      </x:c>
    </x:row>
    <x:row r="514">
      <x:c r="A514">
        <x:v>69243</x:v>
      </x:c>
      <x:c r="B514" s="1">
        <x:v>44754.5726565972</x:v>
      </x:c>
      <x:c r="C514" s="6">
        <x:v>8.53599298666667</x:v>
      </x:c>
      <x:c r="D514" s="14" t="s">
        <x:v>92</x:v>
      </x:c>
      <x:c r="E514" s="15">
        <x:v>44733.6693862269</x:v>
      </x:c>
      <x:c r="F514" t="s">
        <x:v>97</x:v>
      </x:c>
      <x:c r="G514" s="6">
        <x:v>103.434093033419</x:v>
      </x:c>
      <x:c r="H514" t="s">
        <x:v>95</x:v>
      </x:c>
      <x:c r="I514" s="6">
        <x:v>29.9882988300906</x:v>
      </x:c>
      <x:c r="J514" t="s">
        <x:v>93</x:v>
      </x:c>
      <x:c r="K514" s="6">
        <x:v>1020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20.78</x:v>
      </x:c>
      <x:c r="S514" s="8">
        <x:v>85883.8028240121</x:v>
      </x:c>
      <x:c r="T514" s="12">
        <x:v>292436.536822795</x:v>
      </x:c>
      <x:c r="U514" s="12">
        <x:v>33.25</x:v>
      </x:c>
      <x:c r="V514" s="12">
        <x:v>68.6</x:v>
      </x:c>
      <x:c r="W514" s="12">
        <x:f>NA()</x:f>
      </x:c>
    </x:row>
    <x:row r="515">
      <x:c r="A515">
        <x:v>69250</x:v>
      </x:c>
      <x:c r="B515" s="1">
        <x:v>44754.572668206</x:v>
      </x:c>
      <x:c r="C515" s="6">
        <x:v>8.55270412166667</x:v>
      </x:c>
      <x:c r="D515" s="14" t="s">
        <x:v>92</x:v>
      </x:c>
      <x:c r="E515" s="15">
        <x:v>44733.6693862269</x:v>
      </x:c>
      <x:c r="F515" t="s">
        <x:v>97</x:v>
      </x:c>
      <x:c r="G515" s="6">
        <x:v>103.415794040878</x:v>
      </x:c>
      <x:c r="H515" t="s">
        <x:v>95</x:v>
      </x:c>
      <x:c r="I515" s="6">
        <x:v>29.9882988300906</x:v>
      </x:c>
      <x:c r="J515" t="s">
        <x:v>93</x:v>
      </x:c>
      <x:c r="K515" s="6">
        <x:v>1020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20.782</x:v>
      </x:c>
      <x:c r="S515" s="8">
        <x:v>85881.75111186</x:v>
      </x:c>
      <x:c r="T515" s="12">
        <x:v>292442.175418084</x:v>
      </x:c>
      <x:c r="U515" s="12">
        <x:v>33.25</x:v>
      </x:c>
      <x:c r="V515" s="12">
        <x:v>68.6</x:v>
      </x:c>
      <x:c r="W515" s="12">
        <x:f>NA()</x:f>
      </x:c>
    </x:row>
    <x:row r="516">
      <x:c r="A516">
        <x:v>69256</x:v>
      </x:c>
      <x:c r="B516" s="1">
        <x:v>44754.5726798264</x:v>
      </x:c>
      <x:c r="C516" s="6">
        <x:v>8.569415685</x:v>
      </x:c>
      <x:c r="D516" s="14" t="s">
        <x:v>92</x:v>
      </x:c>
      <x:c r="E516" s="15">
        <x:v>44733.6693862269</x:v>
      </x:c>
      <x:c r="F516" t="s">
        <x:v>97</x:v>
      </x:c>
      <x:c r="G516" s="6">
        <x:v>103.440733900531</x:v>
      </x:c>
      <x:c r="H516" t="s">
        <x:v>95</x:v>
      </x:c>
      <x:c r="I516" s="6">
        <x:v>29.9821937498459</x:v>
      </x:c>
      <x:c r="J516" t="s">
        <x:v>93</x:v>
      </x:c>
      <x:c r="K516" s="6">
        <x:v>1020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20.78</x:v>
      </x:c>
      <x:c r="S516" s="8">
        <x:v>85886.4749569068</x:v>
      </x:c>
      <x:c r="T516" s="12">
        <x:v>292446.755203581</x:v>
      </x:c>
      <x:c r="U516" s="12">
        <x:v>33.25</x:v>
      </x:c>
      <x:c r="V516" s="12">
        <x:v>68.6</x:v>
      </x:c>
      <x:c r="W516" s="12">
        <x:f>NA()</x:f>
      </x:c>
    </x:row>
    <x:row r="517">
      <x:c r="A517">
        <x:v>69263</x:v>
      </x:c>
      <x:c r="B517" s="1">
        <x:v>44754.5726914005</x:v>
      </x:c>
      <x:c r="C517" s="6">
        <x:v>8.58612691833333</x:v>
      </x:c>
      <x:c r="D517" s="14" t="s">
        <x:v>92</x:v>
      </x:c>
      <x:c r="E517" s="15">
        <x:v>44733.6693862269</x:v>
      </x:c>
      <x:c r="F517" t="s">
        <x:v>97</x:v>
      </x:c>
      <x:c r="G517" s="6">
        <x:v>103.447375453135</x:v>
      </x:c>
      <x:c r="H517" t="s">
        <x:v>95</x:v>
      </x:c>
      <x:c r="I517" s="6">
        <x:v>29.9760886807139</x:v>
      </x:c>
      <x:c r="J517" t="s">
        <x:v>93</x:v>
      </x:c>
      <x:c r="K517" s="6">
        <x:v>1020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20.78</x:v>
      </x:c>
      <x:c r="S517" s="8">
        <x:v>85890.8546350675</x:v>
      </x:c>
      <x:c r="T517" s="12">
        <x:v>292437.361409619</x:v>
      </x:c>
      <x:c r="U517" s="12">
        <x:v>33.25</x:v>
      </x:c>
      <x:c r="V517" s="12">
        <x:v>68.6</x:v>
      </x:c>
      <x:c r="W517" s="12">
        <x:f>NA()</x:f>
      </x:c>
    </x:row>
    <x:row r="518">
      <x:c r="A518">
        <x:v>69269</x:v>
      </x:c>
      <x:c r="B518" s="1">
        <x:v>44754.5727030093</x:v>
      </x:c>
      <x:c r="C518" s="6">
        <x:v>8.60285416666667</x:v>
      </x:c>
      <x:c r="D518" s="14" t="s">
        <x:v>92</x:v>
      </x:c>
      <x:c r="E518" s="15">
        <x:v>44733.6693862269</x:v>
      </x:c>
      <x:c r="F518" t="s">
        <x:v>97</x:v>
      </x:c>
      <x:c r="G518" s="6">
        <x:v>103.440733900531</x:v>
      </x:c>
      <x:c r="H518" t="s">
        <x:v>95</x:v>
      </x:c>
      <x:c r="I518" s="6">
        <x:v>29.9821937498459</x:v>
      </x:c>
      <x:c r="J518" t="s">
        <x:v>93</x:v>
      </x:c>
      <x:c r="K518" s="6">
        <x:v>1020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20.78</x:v>
      </x:c>
      <x:c r="S518" s="8">
        <x:v>85878.2726734179</x:v>
      </x:c>
      <x:c r="T518" s="12">
        <x:v>292438.777525135</x:v>
      </x:c>
      <x:c r="U518" s="12">
        <x:v>33.25</x:v>
      </x:c>
      <x:c r="V518" s="12">
        <x:v>68.6</x:v>
      </x:c>
      <x:c r="W518" s="12">
        <x:f>NA()</x:f>
      </x:c>
    </x:row>
    <x:row r="519">
      <x:c r="A519">
        <x:v>69275</x:v>
      </x:c>
      <x:c r="B519" s="1">
        <x:v>44754.5727146643</x:v>
      </x:c>
      <x:c r="C519" s="6">
        <x:v>8.61958117333333</x:v>
      </x:c>
      <x:c r="D519" s="14" t="s">
        <x:v>92</x:v>
      </x:c>
      <x:c r="E519" s="15">
        <x:v>44733.6693862269</x:v>
      </x:c>
      <x:c r="F519" t="s">
        <x:v>97</x:v>
      </x:c>
      <x:c r="G519" s="6">
        <x:v>103.459038207012</x:v>
      </x:c>
      <x:c r="H519" t="s">
        <x:v>95</x:v>
      </x:c>
      <x:c r="I519" s="6">
        <x:v>29.9821937498459</x:v>
      </x:c>
      <x:c r="J519" t="s">
        <x:v>93</x:v>
      </x:c>
      <x:c r="K519" s="6">
        <x:v>1020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20.778</x:v>
      </x:c>
      <x:c r="S519" s="8">
        <x:v>85877.8810823998</x:v>
      </x:c>
      <x:c r="T519" s="12">
        <x:v>292436.365866045</x:v>
      </x:c>
      <x:c r="U519" s="12">
        <x:v>33.25</x:v>
      </x:c>
      <x:c r="V519" s="12">
        <x:v>68.6</x:v>
      </x:c>
      <x:c r="W519" s="12">
        <x:f>NA()</x:f>
      </x:c>
    </x:row>
    <x:row r="520">
      <x:c r="A520">
        <x:v>69280</x:v>
      </x:c>
      <x:c r="B520" s="1">
        <x:v>44754.5727262384</x:v>
      </x:c>
      <x:c r="C520" s="6">
        <x:v>8.636291815</x:v>
      </x:c>
      <x:c r="D520" s="14" t="s">
        <x:v>92</x:v>
      </x:c>
      <x:c r="E520" s="15">
        <x:v>44733.6693862269</x:v>
      </x:c>
      <x:c r="F520" t="s">
        <x:v>97</x:v>
      </x:c>
      <x:c r="G520" s="6">
        <x:v>103.42243375951</x:v>
      </x:c>
      <x:c r="H520" t="s">
        <x:v>95</x:v>
      </x:c>
      <x:c r="I520" s="6">
        <x:v>29.9821937498459</x:v>
      </x:c>
      <x:c r="J520" t="s">
        <x:v>93</x:v>
      </x:c>
      <x:c r="K520" s="6">
        <x:v>1020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20.782</x:v>
      </x:c>
      <x:c r="S520" s="8">
        <x:v>85877.4764313402</x:v>
      </x:c>
      <x:c r="T520" s="12">
        <x:v>292428.248677093</x:v>
      </x:c>
      <x:c r="U520" s="12">
        <x:v>33.25</x:v>
      </x:c>
      <x:c r="V520" s="12">
        <x:v>68.6</x:v>
      </x:c>
      <x:c r="W520" s="12">
        <x:f>NA()</x:f>
      </x:c>
    </x:row>
    <x:row r="521">
      <x:c r="A521">
        <x:v>69287</x:v>
      </x:c>
      <x:c r="B521" s="1">
        <x:v>44754.5727378472</x:v>
      </x:c>
      <x:c r="C521" s="6">
        <x:v>8.65300454166667</x:v>
      </x:c>
      <x:c r="D521" s="14" t="s">
        <x:v>92</x:v>
      </x:c>
      <x:c r="E521" s="15">
        <x:v>44733.6693862269</x:v>
      </x:c>
      <x:c r="F521" t="s">
        <x:v>97</x:v>
      </x:c>
      <x:c r="G521" s="6">
        <x:v>103.470703515417</x:v>
      </x:c>
      <x:c r="H521" t="s">
        <x:v>95</x:v>
      </x:c>
      <x:c r="I521" s="6">
        <x:v>29.9882988300906</x:v>
      </x:c>
      <x:c r="J521" t="s">
        <x:v>93</x:v>
      </x:c>
      <x:c r="K521" s="6">
        <x:v>1020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20.776</x:v>
      </x:c>
      <x:c r="S521" s="8">
        <x:v>85872.9710470078</x:v>
      </x:c>
      <x:c r="T521" s="12">
        <x:v>292427.158441172</x:v>
      </x:c>
      <x:c r="U521" s="12">
        <x:v>33.25</x:v>
      </x:c>
      <x:c r="V521" s="12">
        <x:v>68.6</x:v>
      </x:c>
      <x:c r="W521" s="12">
        <x:f>NA()</x:f>
      </x:c>
    </x:row>
    <x:row r="522">
      <x:c r="A522">
        <x:v>69290</x:v>
      </x:c>
      <x:c r="B522" s="1">
        <x:v>44754.5727488773</x:v>
      </x:c>
      <x:c r="C522" s="6">
        <x:v>8.66888207666667</x:v>
      </x:c>
      <x:c r="D522" s="14" t="s">
        <x:v>92</x:v>
      </x:c>
      <x:c r="E522" s="15">
        <x:v>44733.6693862269</x:v>
      </x:c>
      <x:c r="F522" t="s">
        <x:v>97</x:v>
      </x:c>
      <x:c r="G522" s="6">
        <x:v>103.443244091557</x:v>
      </x:c>
      <x:c r="H522" t="s">
        <x:v>95</x:v>
      </x:c>
      <x:c r="I522" s="6">
        <x:v>29.9882988300906</x:v>
      </x:c>
      <x:c r="J522" t="s">
        <x:v>93</x:v>
      </x:c>
      <x:c r="K522" s="6">
        <x:v>1020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20.779</x:v>
      </x:c>
      <x:c r="S522" s="8">
        <x:v>85865.5520743745</x:v>
      </x:c>
      <x:c r="T522" s="12">
        <x:v>292417.228324343</x:v>
      </x:c>
      <x:c r="U522" s="12">
        <x:v>33.25</x:v>
      </x:c>
      <x:c r="V522" s="12">
        <x:v>68.6</x:v>
      </x:c>
      <x:c r="W522" s="12">
        <x:f>NA()</x:f>
      </x:c>
    </x:row>
    <x:row r="523">
      <x:c r="A523">
        <x:v>69297</x:v>
      </x:c>
      <x:c r="B523" s="1">
        <x:v>44754.5727604977</x:v>
      </x:c>
      <x:c r="C523" s="6">
        <x:v>8.68559557166667</x:v>
      </x:c>
      <x:c r="D523" s="14" t="s">
        <x:v>92</x:v>
      </x:c>
      <x:c r="E523" s="15">
        <x:v>44733.6693862269</x:v>
      </x:c>
      <x:c r="F523" t="s">
        <x:v>97</x:v>
      </x:c>
      <x:c r="G523" s="6">
        <x:v>103.477346680266</x:v>
      </x:c>
      <x:c r="H523" t="s">
        <x:v>95</x:v>
      </x:c>
      <x:c r="I523" s="6">
        <x:v>29.9821937498459</x:v>
      </x:c>
      <x:c r="J523" t="s">
        <x:v>93</x:v>
      </x:c>
      <x:c r="K523" s="6">
        <x:v>1020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20.776</x:v>
      </x:c>
      <x:c r="S523" s="8">
        <x:v>85869.3277564508</x:v>
      </x:c>
      <x:c r="T523" s="12">
        <x:v>292420.723978003</x:v>
      </x:c>
      <x:c r="U523" s="12">
        <x:v>33.25</x:v>
      </x:c>
      <x:c r="V523" s="12">
        <x:v>68.6</x:v>
      </x:c>
      <x:c r="W523" s="12">
        <x:f>NA()</x:f>
      </x:c>
    </x:row>
    <x:row r="524">
      <x:c r="A524">
        <x:v>69302</x:v>
      </x:c>
      <x:c r="B524" s="1">
        <x:v>44754.5727720718</x:v>
      </x:c>
      <x:c r="C524" s="6">
        <x:v>8.70230669166667</x:v>
      </x:c>
      <x:c r="D524" s="14" t="s">
        <x:v>92</x:v>
      </x:c>
      <x:c r="E524" s="15">
        <x:v>44733.6693862269</x:v>
      </x:c>
      <x:c r="F524" t="s">
        <x:v>97</x:v>
      </x:c>
      <x:c r="G524" s="6">
        <x:v>103.438224287692</x:v>
      </x:c>
      <x:c r="H524" t="s">
        <x:v>95</x:v>
      </x:c>
      <x:c r="I524" s="6">
        <x:v>29.9760886807139</x:v>
      </x:c>
      <x:c r="J524" t="s">
        <x:v>93</x:v>
      </x:c>
      <x:c r="K524" s="6">
        <x:v>1020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20.781</x:v>
      </x:c>
      <x:c r="S524" s="8">
        <x:v>85869.5015419594</x:v>
      </x:c>
      <x:c r="T524" s="12">
        <x:v>292418.454139168</x:v>
      </x:c>
      <x:c r="U524" s="12">
        <x:v>33.25</x:v>
      </x:c>
      <x:c r="V524" s="12">
        <x:v>68.6</x:v>
      </x:c>
      <x:c r="W524" s="12">
        <x:f>NA()</x:f>
      </x:c>
    </x:row>
    <x:row r="525">
      <x:c r="A525">
        <x:v>69308</x:v>
      </x:c>
      <x:c r="B525" s="1">
        <x:v>44754.5727837153</x:v>
      </x:c>
      <x:c r="C525" s="6">
        <x:v>8.719035015</x:v>
      </x:c>
      <x:c r="D525" s="14" t="s">
        <x:v>92</x:v>
      </x:c>
      <x:c r="E525" s="15">
        <x:v>44733.6693862269</x:v>
      </x:c>
      <x:c r="F525" t="s">
        <x:v>97</x:v>
      </x:c>
      <x:c r="G525" s="6">
        <x:v>103.406646106148</x:v>
      </x:c>
      <x:c r="H525" t="s">
        <x:v>95</x:v>
      </x:c>
      <x:c r="I525" s="6">
        <x:v>29.9882988300906</x:v>
      </x:c>
      <x:c r="J525" t="s">
        <x:v>93</x:v>
      </x:c>
      <x:c r="K525" s="6">
        <x:v>1020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20.783</x:v>
      </x:c>
      <x:c r="S525" s="8">
        <x:v>85866.2194231723</x:v>
      </x:c>
      <x:c r="T525" s="12">
        <x:v>292427.458054952</x:v>
      </x:c>
      <x:c r="U525" s="12">
        <x:v>33.25</x:v>
      </x:c>
      <x:c r="V525" s="12">
        <x:v>68.6</x:v>
      </x:c>
      <x:c r="W525" s="12">
        <x:f>NA()</x:f>
      </x:c>
    </x:row>
    <x:row r="526">
      <x:c r="A526">
        <x:v>69312</x:v>
      </x:c>
      <x:c r="B526" s="1">
        <x:v>44754.5727953356</x:v>
      </x:c>
      <x:c r="C526" s="6">
        <x:v>8.73576235166667</x:v>
      </x:c>
      <x:c r="D526" s="14" t="s">
        <x:v>92</x:v>
      </x:c>
      <x:c r="E526" s="15">
        <x:v>44733.6693862269</x:v>
      </x:c>
      <x:c r="F526" t="s">
        <x:v>97</x:v>
      </x:c>
      <x:c r="G526" s="6">
        <x:v>103.46819192271</x:v>
      </x:c>
      <x:c r="H526" t="s">
        <x:v>95</x:v>
      </x:c>
      <x:c r="I526" s="6">
        <x:v>29.9821937498459</x:v>
      </x:c>
      <x:c r="J526" t="s">
        <x:v>93</x:v>
      </x:c>
      <x:c r="K526" s="6">
        <x:v>1020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20.777</x:v>
      </x:c>
      <x:c r="S526" s="8">
        <x:v>85867.9707923254</x:v>
      </x:c>
      <x:c r="T526" s="12">
        <x:v>292420.557172414</x:v>
      </x:c>
      <x:c r="U526" s="12">
        <x:v>33.25</x:v>
      </x:c>
      <x:c r="V526" s="12">
        <x:v>68.6</x:v>
      </x:c>
      <x:c r="W526" s="12">
        <x:f>NA()</x:f>
      </x:c>
    </x:row>
    <x:row r="527">
      <x:c r="A527">
        <x:v>69321</x:v>
      </x:c>
      <x:c r="B527" s="1">
        <x:v>44754.5728069444</x:v>
      </x:c>
      <x:c r="C527" s="6">
        <x:v>8.75249020666667</x:v>
      </x:c>
      <x:c r="D527" s="14" t="s">
        <x:v>92</x:v>
      </x:c>
      <x:c r="E527" s="15">
        <x:v>44733.6693862269</x:v>
      </x:c>
      <x:c r="F527" t="s">
        <x:v>97</x:v>
      </x:c>
      <x:c r="G527" s="6">
        <x:v>103.42243375951</x:v>
      </x:c>
      <x:c r="H527" t="s">
        <x:v>95</x:v>
      </x:c>
      <x:c r="I527" s="6">
        <x:v>29.9821937498459</x:v>
      </x:c>
      <x:c r="J527" t="s">
        <x:v>93</x:v>
      </x:c>
      <x:c r="K527" s="6">
        <x:v>1020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20.782</x:v>
      </x:c>
      <x:c r="S527" s="8">
        <x:v>85877.36849973</x:v>
      </x:c>
      <x:c r="T527" s="12">
        <x:v>292419.663256592</x:v>
      </x:c>
      <x:c r="U527" s="12">
        <x:v>33.25</x:v>
      </x:c>
      <x:c r="V527" s="12">
        <x:v>68.6</x:v>
      </x:c>
      <x:c r="W527" s="12">
        <x:f>NA()</x:f>
      </x:c>
    </x:row>
    <x:row r="528">
      <x:c r="A528">
        <x:v>69327</x:v>
      </x:c>
      <x:c r="B528" s="1">
        <x:v>44754.5728185995</x:v>
      </x:c>
      <x:c r="C528" s="6">
        <x:v>8.76925148333333</x:v>
      </x:c>
      <x:c r="D528" s="14" t="s">
        <x:v>92</x:v>
      </x:c>
      <x:c r="E528" s="15">
        <x:v>44733.6693862269</x:v>
      </x:c>
      <x:c r="F528" t="s">
        <x:v>97</x:v>
      </x:c>
      <x:c r="G528" s="6">
        <x:v>103.459038207012</x:v>
      </x:c>
      <x:c r="H528" t="s">
        <x:v>95</x:v>
      </x:c>
      <x:c r="I528" s="6">
        <x:v>29.9821937498459</x:v>
      </x:c>
      <x:c r="J528" t="s">
        <x:v>93</x:v>
      </x:c>
      <x:c r="K528" s="6">
        <x:v>1020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20.778</x:v>
      </x:c>
      <x:c r="S528" s="8">
        <x:v>85870.4462341921</x:v>
      </x:c>
      <x:c r="T528" s="12">
        <x:v>292419.829467732</x:v>
      </x:c>
      <x:c r="U528" s="12">
        <x:v>33.25</x:v>
      </x:c>
      <x:c r="V528" s="12">
        <x:v>68.6</x:v>
      </x:c>
      <x:c r="W528" s="12">
        <x:f>NA()</x:f>
      </x:c>
    </x:row>
    <x:row r="529">
      <x:c r="A529">
        <x:v>69331</x:v>
      </x:c>
      <x:c r="B529" s="1">
        <x:v>44754.5728302893</x:v>
      </x:c>
      <x:c r="C529" s="6">
        <x:v>8.78607953166667</x:v>
      </x:c>
      <x:c r="D529" s="14" t="s">
        <x:v>92</x:v>
      </x:c>
      <x:c r="E529" s="15">
        <x:v>44733.6693862269</x:v>
      </x:c>
      <x:c r="F529" t="s">
        <x:v>97</x:v>
      </x:c>
      <x:c r="G529" s="6">
        <x:v>103.438224287692</x:v>
      </x:c>
      <x:c r="H529" t="s">
        <x:v>95</x:v>
      </x:c>
      <x:c r="I529" s="6">
        <x:v>29.9760886807139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20.781</x:v>
      </x:c>
      <x:c r="S529" s="8">
        <x:v>85868.6351866697</x:v>
      </x:c>
      <x:c r="T529" s="12">
        <x:v>292414.869066524</x:v>
      </x:c>
      <x:c r="U529" s="12">
        <x:v>33.25</x:v>
      </x:c>
      <x:c r="V529" s="12">
        <x:v>68.6</x:v>
      </x:c>
      <x:c r="W529" s="12">
        <x:f>NA()</x:f>
      </x:c>
    </x:row>
    <x:row r="530">
      <x:c r="A530">
        <x:v>69337</x:v>
      </x:c>
      <x:c r="B530" s="1">
        <x:v>44754.5728418981</x:v>
      </x:c>
      <x:c r="C530" s="6">
        <x:v>8.802809755</x:v>
      </x:c>
      <x:c r="D530" s="14" t="s">
        <x:v>92</x:v>
      </x:c>
      <x:c r="E530" s="15">
        <x:v>44733.6693862269</x:v>
      </x:c>
      <x:c r="F530" t="s">
        <x:v>97</x:v>
      </x:c>
      <x:c r="G530" s="6">
        <x:v>103.440733900531</x:v>
      </x:c>
      <x:c r="H530" t="s">
        <x:v>95</x:v>
      </x:c>
      <x:c r="I530" s="6">
        <x:v>29.9821937498459</x:v>
      </x:c>
      <x:c r="J530" t="s">
        <x:v>93</x:v>
      </x:c>
      <x:c r="K530" s="6">
        <x:v>1020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20.78</x:v>
      </x:c>
      <x:c r="S530" s="8">
        <x:v>85859.9599098732</x:v>
      </x:c>
      <x:c r="T530" s="12">
        <x:v>292424.187076633</x:v>
      </x:c>
      <x:c r="U530" s="12">
        <x:v>33.25</x:v>
      </x:c>
      <x:c r="V530" s="12">
        <x:v>68.6</x:v>
      </x:c>
      <x:c r="W530" s="12">
        <x:f>NA()</x:f>
      </x:c>
    </x:row>
    <x:row r="531">
      <x:c r="A531">
        <x:v>69345</x:v>
      </x:c>
      <x:c r="B531" s="1">
        <x:v>44754.5728535069</x:v>
      </x:c>
      <x:c r="C531" s="6">
        <x:v>8.81954295</x:v>
      </x:c>
      <x:c r="D531" s="14" t="s">
        <x:v>92</x:v>
      </x:c>
      <x:c r="E531" s="15">
        <x:v>44733.6693862269</x:v>
      </x:c>
      <x:c r="F531" t="s">
        <x:v>97</x:v>
      </x:c>
      <x:c r="G531" s="6">
        <x:v>103.477346680266</x:v>
      </x:c>
      <x:c r="H531" t="s">
        <x:v>95</x:v>
      </x:c>
      <x:c r="I531" s="6">
        <x:v>29.9821937498459</x:v>
      </x:c>
      <x:c r="J531" t="s">
        <x:v>93</x:v>
      </x:c>
      <x:c r="K531" s="6">
        <x:v>1020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20.776</x:v>
      </x:c>
      <x:c r="S531" s="8">
        <x:v>85866.7679079817</x:v>
      </x:c>
      <x:c r="T531" s="12">
        <x:v>292426.360388028</x:v>
      </x:c>
      <x:c r="U531" s="12">
        <x:v>33.25</x:v>
      </x:c>
      <x:c r="V531" s="12">
        <x:v>68.6</x:v>
      </x:c>
      <x:c r="W531" s="12">
        <x:f>NA()</x:f>
      </x:c>
    </x:row>
    <x:row r="532">
      <x:c r="A532">
        <x:v>69351</x:v>
      </x:c>
      <x:c r="B532" s="1">
        <x:v>44754.5728651273</x:v>
      </x:c>
      <x:c r="C532" s="6">
        <x:v>8.83627079666667</x:v>
      </x:c>
      <x:c r="D532" s="14" t="s">
        <x:v>92</x:v>
      </x:c>
      <x:c r="E532" s="15">
        <x:v>44733.6693862269</x:v>
      </x:c>
      <x:c r="F532" t="s">
        <x:v>97</x:v>
      </x:c>
      <x:c r="G532" s="6">
        <x:v>103.43158330942</x:v>
      </x:c>
      <x:c r="H532" t="s">
        <x:v>95</x:v>
      </x:c>
      <x:c r="I532" s="6">
        <x:v>29.9821937498459</x:v>
      </x:c>
      <x:c r="J532" t="s">
        <x:v>93</x:v>
      </x:c>
      <x:c r="K532" s="6">
        <x:v>1020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20.781</x:v>
      </x:c>
      <x:c r="S532" s="8">
        <x:v>85856.6670812373</x:v>
      </x:c>
      <x:c r="T532" s="12">
        <x:v>292417.651106536</x:v>
      </x:c>
      <x:c r="U532" s="12">
        <x:v>33.25</x:v>
      </x:c>
      <x:c r="V532" s="12">
        <x:v>68.6</x:v>
      </x:c>
      <x:c r="W532" s="12">
        <x:f>NA()</x:f>
      </x:c>
    </x:row>
    <x:row r="533">
      <x:c r="A533">
        <x:v>69356</x:v>
      </x:c>
      <x:c r="B533" s="1">
        <x:v>44754.5728767361</x:v>
      </x:c>
      <x:c r="C533" s="6">
        <x:v>8.852983945</x:v>
      </x:c>
      <x:c r="D533" s="14" t="s">
        <x:v>92</x:v>
      </x:c>
      <x:c r="E533" s="15">
        <x:v>44733.6693862269</x:v>
      </x:c>
      <x:c r="F533" t="s">
        <x:v>97</x:v>
      </x:c>
      <x:c r="G533" s="6">
        <x:v>103.447375453135</x:v>
      </x:c>
      <x:c r="H533" t="s">
        <x:v>95</x:v>
      </x:c>
      <x:c r="I533" s="6">
        <x:v>29.9760886807139</x:v>
      </x:c>
      <x:c r="J533" t="s">
        <x:v>93</x:v>
      </x:c>
      <x:c r="K533" s="6">
        <x:v>1020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20.78</x:v>
      </x:c>
      <x:c r="S533" s="8">
        <x:v>85859.5912531022</x:v>
      </x:c>
      <x:c r="T533" s="12">
        <x:v>292418.495305217</x:v>
      </x:c>
      <x:c r="U533" s="12">
        <x:v>33.25</x:v>
      </x:c>
      <x:c r="V533" s="12">
        <x:v>68.6</x:v>
      </x:c>
      <x:c r="W533" s="12">
        <x:f>NA()</x:f>
      </x:c>
    </x:row>
    <x:row r="534">
      <x:c r="A534">
        <x:v>69361</x:v>
      </x:c>
      <x:c r="B534" s="1">
        <x:v>44754.5728877662</x:v>
      </x:c>
      <x:c r="C534" s="6">
        <x:v>8.86885999166667</x:v>
      </x:c>
      <x:c r="D534" s="14" t="s">
        <x:v>92</x:v>
      </x:c>
      <x:c r="E534" s="15">
        <x:v>44733.6693862269</x:v>
      </x:c>
      <x:c r="F534" t="s">
        <x:v>97</x:v>
      </x:c>
      <x:c r="G534" s="6">
        <x:v>103.456527660007</x:v>
      </x:c>
      <x:c r="H534" t="s">
        <x:v>95</x:v>
      </x:c>
      <x:c r="I534" s="6">
        <x:v>29.9760886807139</x:v>
      </x:c>
      <x:c r="J534" t="s">
        <x:v>93</x:v>
      </x:c>
      <x:c r="K534" s="6">
        <x:v>1020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20.779</x:v>
      </x:c>
      <x:c r="S534" s="8">
        <x:v>85863.2247203028</x:v>
      </x:c>
      <x:c r="T534" s="12">
        <x:v>292418.519928974</x:v>
      </x:c>
      <x:c r="U534" s="12">
        <x:v>33.25</x:v>
      </x:c>
      <x:c r="V534" s="12">
        <x:v>68.6</x:v>
      </x:c>
      <x:c r="W534" s="12">
        <x:f>NA()</x:f>
      </x:c>
    </x:row>
    <x:row r="535">
      <x:c r="A535">
        <x:v>69368</x:v>
      </x:c>
      <x:c r="B535" s="1">
        <x:v>44754.5728993403</x:v>
      </x:c>
      <x:c r="C535" s="6">
        <x:v>8.88557061</x:v>
      </x:c>
      <x:c r="D535" s="14" t="s">
        <x:v>92</x:v>
      </x:c>
      <x:c r="E535" s="15">
        <x:v>44733.6693862269</x:v>
      </x:c>
      <x:c r="F535" t="s">
        <x:v>97</x:v>
      </x:c>
      <x:c r="G535" s="6">
        <x:v>103.429074163514</x:v>
      </x:c>
      <x:c r="H535" t="s">
        <x:v>95</x:v>
      </x:c>
      <x:c r="I535" s="6">
        <x:v>29.9760886807139</x:v>
      </x:c>
      <x:c r="J535" t="s">
        <x:v>93</x:v>
      </x:c>
      <x:c r="K535" s="6">
        <x:v>1020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20.782</x:v>
      </x:c>
      <x:c r="S535" s="8">
        <x:v>85866.3320557222</x:v>
      </x:c>
      <x:c r="T535" s="12">
        <x:v>292414.789382092</x:v>
      </x:c>
      <x:c r="U535" s="12">
        <x:v>33.25</x:v>
      </x:c>
      <x:c r="V535" s="12">
        <x:v>68.6</x:v>
      </x:c>
      <x:c r="W535" s="12">
        <x:f>NA()</x:f>
      </x:c>
    </x:row>
    <x:row r="536">
      <x:c r="A536">
        <x:v>69372</x:v>
      </x:c>
      <x:c r="B536" s="1">
        <x:v>44754.5729110301</x:v>
      </x:c>
      <x:c r="C536" s="6">
        <x:v>8.90236766166667</x:v>
      </x:c>
      <x:c r="D536" s="14" t="s">
        <x:v>92</x:v>
      </x:c>
      <x:c r="E536" s="15">
        <x:v>44733.6693862269</x:v>
      </x:c>
      <x:c r="F536" t="s">
        <x:v>97</x:v>
      </x:c>
      <x:c r="G536" s="6">
        <x:v>103.474835198698</x:v>
      </x:c>
      <x:c r="H536" t="s">
        <x:v>95</x:v>
      </x:c>
      <x:c r="I536" s="6">
        <x:v>29.9760886807139</x:v>
      </x:c>
      <x:c r="J536" t="s">
        <x:v>93</x:v>
      </x:c>
      <x:c r="K536" s="6">
        <x:v>1020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20.777</x:v>
      </x:c>
      <x:c r="S536" s="8">
        <x:v>85867.0122257793</x:v>
      </x:c>
      <x:c r="T536" s="12">
        <x:v>292415.572540175</x:v>
      </x:c>
      <x:c r="U536" s="12">
        <x:v>33.25</x:v>
      </x:c>
      <x:c r="V536" s="12">
        <x:v>68.6</x:v>
      </x:c>
      <x:c r="W536" s="12">
        <x:f>NA()</x:f>
      </x:c>
    </x:row>
    <x:row r="537">
      <x:c r="A537">
        <x:v>69379</x:v>
      </x:c>
      <x:c r="B537" s="1">
        <x:v>44754.5729226505</x:v>
      </x:c>
      <x:c r="C537" s="6">
        <x:v>8.91909544333333</x:v>
      </x:c>
      <x:c r="D537" s="14" t="s">
        <x:v>92</x:v>
      </x:c>
      <x:c r="E537" s="15">
        <x:v>44733.6693862269</x:v>
      </x:c>
      <x:c r="F537" t="s">
        <x:v>97</x:v>
      </x:c>
      <x:c r="G537" s="6">
        <x:v>103.481479160466</x:v>
      </x:c>
      <x:c r="H537" t="s">
        <x:v>95</x:v>
      </x:c>
      <x:c r="I537" s="6">
        <x:v>29.9699836226955</x:v>
      </x:c>
      <x:c r="J537" t="s">
        <x:v>93</x:v>
      </x:c>
      <x:c r="K537" s="6">
        <x:v>1020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20.777</x:v>
      </x:c>
      <x:c r="S537" s="8">
        <x:v>85867.6036409412</x:v>
      </x:c>
      <x:c r="T537" s="12">
        <x:v>292407.714225152</x:v>
      </x:c>
      <x:c r="U537" s="12">
        <x:v>33.25</x:v>
      </x:c>
      <x:c r="V537" s="12">
        <x:v>68.6</x:v>
      </x:c>
      <x:c r="W537" s="12">
        <x:f>NA()</x:f>
      </x:c>
    </x:row>
    <x:row r="538">
      <x:c r="A538">
        <x:v>69384</x:v>
      </x:c>
      <x:c r="B538" s="1">
        <x:v>44754.5729342593</x:v>
      </x:c>
      <x:c r="C538" s="6">
        <x:v>8.93582331333333</x:v>
      </x:c>
      <x:c r="D538" s="14" t="s">
        <x:v>92</x:v>
      </x:c>
      <x:c r="E538" s="15">
        <x:v>44733.6693862269</x:v>
      </x:c>
      <x:c r="F538" t="s">
        <x:v>97</x:v>
      </x:c>
      <x:c r="G538" s="6">
        <x:v>103.447375453135</x:v>
      </x:c>
      <x:c r="H538" t="s">
        <x:v>95</x:v>
      </x:c>
      <x:c r="I538" s="6">
        <x:v>29.9760886807139</x:v>
      </x:c>
      <x:c r="J538" t="s">
        <x:v>93</x:v>
      </x:c>
      <x:c r="K538" s="6">
        <x:v>1020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20.78</x:v>
      </x:c>
      <x:c r="S538" s="8">
        <x:v>85867.0553314201</x:v>
      </x:c>
      <x:c r="T538" s="12">
        <x:v>292417.886016627</x:v>
      </x:c>
      <x:c r="U538" s="12">
        <x:v>33.25</x:v>
      </x:c>
      <x:c r="V538" s="12">
        <x:v>68.6</x:v>
      </x:c>
      <x:c r="W538" s="12">
        <x:f>NA()</x:f>
      </x:c>
    </x:row>
    <x:row r="539">
      <x:c r="A539">
        <x:v>69390</x:v>
      </x:c>
      <x:c r="B539" s="1">
        <x:v>44754.5729458681</x:v>
      </x:c>
      <x:c r="C539" s="6">
        <x:v>8.95253439333333</x:v>
      </x:c>
      <x:c r="D539" s="14" t="s">
        <x:v>92</x:v>
      </x:c>
      <x:c r="E539" s="15">
        <x:v>44733.6693862269</x:v>
      </x:c>
      <x:c r="F539" t="s">
        <x:v>97</x:v>
      </x:c>
      <x:c r="G539" s="6">
        <x:v>103.463170472668</x:v>
      </x:c>
      <x:c r="H539" t="s">
        <x:v>95</x:v>
      </x:c>
      <x:c r="I539" s="6">
        <x:v>29.9699836226955</x:v>
      </x:c>
      <x:c r="J539" t="s">
        <x:v>93</x:v>
      </x:c>
      <x:c r="K539" s="6">
        <x:v>1020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20.779</x:v>
      </x:c>
      <x:c r="S539" s="8">
        <x:v>85864.2903800644</x:v>
      </x:c>
      <x:c r="T539" s="12">
        <x:v>292414.598491544</x:v>
      </x:c>
      <x:c r="U539" s="12">
        <x:v>33.25</x:v>
      </x:c>
      <x:c r="V539" s="12">
        <x:v>68.6</x:v>
      </x:c>
      <x:c r="W539" s="12">
        <x:f>NA()</x:f>
      </x:c>
    </x:row>
    <x:row r="540">
      <x:c r="A540">
        <x:v>69398</x:v>
      </x:c>
      <x:c r="B540" s="1">
        <x:v>44754.5729574884</x:v>
      </x:c>
      <x:c r="C540" s="6">
        <x:v>8.96929567666667</x:v>
      </x:c>
      <x:c r="D540" s="14" t="s">
        <x:v>92</x:v>
      </x:c>
      <x:c r="E540" s="15">
        <x:v>44733.6693862269</x:v>
      </x:c>
      <x:c r="F540" t="s">
        <x:v>97</x:v>
      </x:c>
      <x:c r="G540" s="6">
        <x:v>103.449885533007</x:v>
      </x:c>
      <x:c r="H540" t="s">
        <x:v>95</x:v>
      </x:c>
      <x:c r="I540" s="6">
        <x:v>29.9821937498459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20.779</x:v>
      </x:c>
      <x:c r="S540" s="8">
        <x:v>85854.1892231113</x:v>
      </x:c>
      <x:c r="T540" s="12">
        <x:v>292404.938184606</x:v>
      </x:c>
      <x:c r="U540" s="12">
        <x:v>33.25</x:v>
      </x:c>
      <x:c r="V540" s="12">
        <x:v>68.6</x:v>
      </x:c>
      <x:c r="W540" s="12">
        <x:f>NA()</x:f>
      </x:c>
    </x:row>
    <x:row r="541">
      <x:c r="A541">
        <x:v>69402</x:v>
      </x:c>
      <x:c r="B541" s="1">
        <x:v>44754.5729691319</x:v>
      </x:c>
      <x:c r="C541" s="6">
        <x:v>8.98602515666667</x:v>
      </x:c>
      <x:c r="D541" s="14" t="s">
        <x:v>92</x:v>
      </x:c>
      <x:c r="E541" s="15">
        <x:v>44733.6693862269</x:v>
      </x:c>
      <x:c r="F541" t="s">
        <x:v>97</x:v>
      </x:c>
      <x:c r="G541" s="6">
        <x:v>103.456527660007</x:v>
      </x:c>
      <x:c r="H541" t="s">
        <x:v>95</x:v>
      </x:c>
      <x:c r="I541" s="6">
        <x:v>29.9760886807139</x:v>
      </x:c>
      <x:c r="J541" t="s">
        <x:v>93</x:v>
      </x:c>
      <x:c r="K541" s="6">
        <x:v>1020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20.779</x:v>
      </x:c>
      <x:c r="S541" s="8">
        <x:v>85868.2164711179</x:v>
      </x:c>
      <x:c r="T541" s="12">
        <x:v>292405.426379025</x:v>
      </x:c>
      <x:c r="U541" s="12">
        <x:v>33.25</x:v>
      </x:c>
      <x:c r="V541" s="12">
        <x:v>68.6</x:v>
      </x:c>
      <x:c r="W541" s="12">
        <x:f>NA()</x:f>
      </x:c>
    </x:row>
    <x:row r="542">
      <x:c r="A542">
        <x:v>69410</x:v>
      </x:c>
      <x:c r="B542" s="1">
        <x:v>44754.5729807523</x:v>
      </x:c>
      <x:c r="C542" s="6">
        <x:v>9.00280517166667</x:v>
      </x:c>
      <x:c r="D542" s="14" t="s">
        <x:v>92</x:v>
      </x:c>
      <x:c r="E542" s="15">
        <x:v>44733.6693862269</x:v>
      </x:c>
      <x:c r="F542" t="s">
        <x:v>97</x:v>
      </x:c>
      <x:c r="G542" s="6">
        <x:v>103.419925080438</x:v>
      </x:c>
      <x:c r="H542" t="s">
        <x:v>95</x:v>
      </x:c>
      <x:c r="I542" s="6">
        <x:v>29.9760886807139</x:v>
      </x:c>
      <x:c r="J542" t="s">
        <x:v>93</x:v>
      </x:c>
      <x:c r="K542" s="6">
        <x:v>1020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20.783</x:v>
      </x:c>
      <x:c r="S542" s="8">
        <x:v>85866.7169672644</x:v>
      </x:c>
      <x:c r="T542" s="12">
        <x:v>292403.878481888</x:v>
      </x:c>
      <x:c r="U542" s="12">
        <x:v>33.25</x:v>
      </x:c>
      <x:c r="V542" s="12">
        <x:v>68.6</x:v>
      </x:c>
      <x:c r="W542" s="12">
        <x:f>NA()</x:f>
      </x:c>
    </x:row>
    <x:row r="543">
      <x:c r="A543">
        <x:v>69418</x:v>
      </x:c>
      <x:c r="B543" s="1">
        <x:v>44754.5729923611</x:v>
      </x:c>
      <x:c r="C543" s="6">
        <x:v>9.0195163</x:v>
      </x:c>
      <x:c r="D543" s="14" t="s">
        <x:v>92</x:v>
      </x:c>
      <x:c r="E543" s="15">
        <x:v>44733.6693862269</x:v>
      </x:c>
      <x:c r="F543" t="s">
        <x:v>97</x:v>
      </x:c>
      <x:c r="G543" s="6">
        <x:v>103.419925080438</x:v>
      </x:c>
      <x:c r="H543" t="s">
        <x:v>95</x:v>
      </x:c>
      <x:c r="I543" s="6">
        <x:v>29.9760886807139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20.783</x:v>
      </x:c>
      <x:c r="S543" s="8">
        <x:v>85866.109483978</x:v>
      </x:c>
      <x:c r="T543" s="12">
        <x:v>292408.084079835</x:v>
      </x:c>
      <x:c r="U543" s="12">
        <x:v>33.25</x:v>
      </x:c>
      <x:c r="V543" s="12">
        <x:v>68.6</x:v>
      </x:c>
      <x:c r="W543" s="12">
        <x:f>NA()</x:f>
      </x:c>
    </x:row>
    <x:row r="544">
      <x:c r="A544">
        <x:v>69422</x:v>
      </x:c>
      <x:c r="B544" s="1">
        <x:v>44754.5730040162</x:v>
      </x:c>
      <x:c r="C544" s="6">
        <x:v>9.03624412166667</x:v>
      </x:c>
      <x:c r="D544" s="14" t="s">
        <x:v>92</x:v>
      </x:c>
      <x:c r="E544" s="15">
        <x:v>44733.6693862269</x:v>
      </x:c>
      <x:c r="F544" t="s">
        <x:v>97</x:v>
      </x:c>
      <x:c r="G544" s="6">
        <x:v>103.456527660007</x:v>
      </x:c>
      <x:c r="H544" t="s">
        <x:v>95</x:v>
      </x:c>
      <x:c r="I544" s="6">
        <x:v>29.9760886807139</x:v>
      </x:c>
      <x:c r="J544" t="s">
        <x:v>93</x:v>
      </x:c>
      <x:c r="K544" s="6">
        <x:v>1020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20.779</x:v>
      </x:c>
      <x:c r="S544" s="8">
        <x:v>85860.6316238861</x:v>
      </x:c>
      <x:c r="T544" s="12">
        <x:v>292407.978437553</x:v>
      </x:c>
      <x:c r="U544" s="12">
        <x:v>33.25</x:v>
      </x:c>
      <x:c r="V544" s="12">
        <x:v>68.6</x:v>
      </x:c>
      <x:c r="W544" s="12">
        <x:f>NA()</x:f>
      </x:c>
    </x:row>
    <x:row r="545">
      <x:c r="A545">
        <x:v>69431</x:v>
      </x:c>
      <x:c r="B545" s="1">
        <x:v>44754.573015625</x:v>
      </x:c>
      <x:c r="C545" s="6">
        <x:v>9.05297418333333</x:v>
      </x:c>
      <x:c r="D545" s="14" t="s">
        <x:v>92</x:v>
      </x:c>
      <x:c r="E545" s="15">
        <x:v>44733.6693862269</x:v>
      </x:c>
      <x:c r="F545" t="s">
        <x:v>97</x:v>
      </x:c>
      <x:c r="G545" s="6">
        <x:v>103.413285250637</x:v>
      </x:c>
      <x:c r="H545" t="s">
        <x:v>95</x:v>
      </x:c>
      <x:c r="I545" s="6">
        <x:v>29.9821937498459</x:v>
      </x:c>
      <x:c r="J545" t="s">
        <x:v>93</x:v>
      </x:c>
      <x:c r="K545" s="6">
        <x:v>1020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20.783</x:v>
      </x:c>
      <x:c r="S545" s="8">
        <x:v>85866.1135558109</x:v>
      </x:c>
      <x:c r="T545" s="12">
        <x:v>292402.687376984</x:v>
      </x:c>
      <x:c r="U545" s="12">
        <x:v>33.25</x:v>
      </x:c>
      <x:c r="V545" s="12">
        <x:v>68.6</x:v>
      </x:c>
      <x:c r="W545" s="12">
        <x:f>NA()</x:f>
      </x:c>
    </x:row>
    <x:row r="546">
      <x:c r="A546">
        <x:v>69436</x:v>
      </x:c>
      <x:c r="B546" s="1">
        <x:v>44754.5730266551</x:v>
      </x:c>
      <x:c r="C546" s="6">
        <x:v>9.06886644166667</x:v>
      </x:c>
      <x:c r="D546" s="14" t="s">
        <x:v>92</x:v>
      </x:c>
      <x:c r="E546" s="15">
        <x:v>44733.6693862269</x:v>
      </x:c>
      <x:c r="F546" t="s">
        <x:v>97</x:v>
      </x:c>
      <x:c r="G546" s="6">
        <x:v>103.444865951504</x:v>
      </x:c>
      <x:c r="H546" t="s">
        <x:v>95</x:v>
      </x:c>
      <x:c r="I546" s="6">
        <x:v>29.9699836226955</x:v>
      </x:c>
      <x:c r="J546" t="s">
        <x:v>93</x:v>
      </x:c>
      <x:c r="K546" s="6">
        <x:v>1020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20.781</x:v>
      </x:c>
      <x:c r="S546" s="8">
        <x:v>85859.1903486027</x:v>
      </x:c>
      <x:c r="T546" s="12">
        <x:v>292404.848193666</x:v>
      </x:c>
      <x:c r="U546" s="12">
        <x:v>33.25</x:v>
      </x:c>
      <x:c r="V546" s="12">
        <x:v>68.6</x:v>
      </x:c>
      <x:c r="W546" s="12">
        <x:f>NA()</x:f>
      </x:c>
    </x:row>
    <x:row r="547">
      <x:c r="A547">
        <x:v>69442</x:v>
      </x:c>
      <x:c r="B547" s="1">
        <x:v>44754.5730382755</x:v>
      </x:c>
      <x:c r="C547" s="6">
        <x:v>9.085594255</x:v>
      </x:c>
      <x:c r="D547" s="14" t="s">
        <x:v>92</x:v>
      </x:c>
      <x:c r="E547" s="15">
        <x:v>44733.6693862269</x:v>
      </x:c>
      <x:c r="F547" t="s">
        <x:v>97</x:v>
      </x:c>
      <x:c r="G547" s="6">
        <x:v>103.435715252999</x:v>
      </x:c>
      <x:c r="H547" t="s">
        <x:v>95</x:v>
      </x:c>
      <x:c r="I547" s="6">
        <x:v>29.9699836226955</x:v>
      </x:c>
      <x:c r="J547" t="s">
        <x:v>93</x:v>
      </x:c>
      <x:c r="K547" s="6">
        <x:v>1020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20.782</x:v>
      </x:c>
      <x:c r="S547" s="8">
        <x:v>85857.2507706095</x:v>
      </x:c>
      <x:c r="T547" s="12">
        <x:v>292406.281903193</x:v>
      </x:c>
      <x:c r="U547" s="12">
        <x:v>33.25</x:v>
      </x:c>
      <x:c r="V547" s="12">
        <x:v>68.6</x:v>
      </x:c>
      <x:c r="W547" s="12">
        <x:f>NA()</x:f>
      </x:c>
    </x:row>
    <x:row r="548">
      <x:c r="A548">
        <x:v>69445</x:v>
      </x:c>
      <x:c r="B548" s="1">
        <x:v>44754.5730498843</x:v>
      </x:c>
      <x:c r="C548" s="6">
        <x:v>9.102338845</x:v>
      </x:c>
      <x:c r="D548" s="14" t="s">
        <x:v>92</x:v>
      </x:c>
      <x:c r="E548" s="15">
        <x:v>44733.6693862269</x:v>
      </x:c>
      <x:c r="F548" t="s">
        <x:v>97</x:v>
      </x:c>
      <x:c r="G548" s="6">
        <x:v>103.456527660007</x:v>
      </x:c>
      <x:c r="H548" t="s">
        <x:v>95</x:v>
      </x:c>
      <x:c r="I548" s="6">
        <x:v>29.9760886807139</x:v>
      </x:c>
      <x:c r="J548" t="s">
        <x:v>93</x:v>
      </x:c>
      <x:c r="K548" s="6">
        <x:v>1020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20.779</x:v>
      </x:c>
      <x:c r="S548" s="8">
        <x:v>85864.3067923184</x:v>
      </x:c>
      <x:c r="T548" s="12">
        <x:v>292391.323034493</x:v>
      </x:c>
      <x:c r="U548" s="12">
        <x:v>33.25</x:v>
      </x:c>
      <x:c r="V548" s="12">
        <x:v>68.6</x:v>
      </x:c>
      <x:c r="W548" s="12">
        <x:f>NA()</x:f>
      </x:c>
    </x:row>
    <x:row r="549">
      <x:c r="A549">
        <x:v>69451</x:v>
      </x:c>
      <x:c r="B549" s="1">
        <x:v>44754.5730614931</x:v>
      </x:c>
      <x:c r="C549" s="6">
        <x:v>9.11906666666667</x:v>
      </x:c>
      <x:c r="D549" s="14" t="s">
        <x:v>92</x:v>
      </x:c>
      <x:c r="E549" s="15">
        <x:v>44733.6693862269</x:v>
      </x:c>
      <x:c r="F549" t="s">
        <x:v>97</x:v>
      </x:c>
      <x:c r="G549" s="6">
        <x:v>103.438224287692</x:v>
      </x:c>
      <x:c r="H549" t="s">
        <x:v>95</x:v>
      </x:c>
      <x:c r="I549" s="6">
        <x:v>29.9760886807139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20.781</x:v>
      </x:c>
      <x:c r="S549" s="8">
        <x:v>85865.4590156916</x:v>
      </x:c>
      <x:c r="T549" s="12">
        <x:v>292407.254209184</x:v>
      </x:c>
      <x:c r="U549" s="12">
        <x:v>33.25</x:v>
      </x:c>
      <x:c r="V549" s="12">
        <x:v>68.6</x:v>
      </x:c>
      <x:c r="W549" s="12">
        <x:f>NA()</x:f>
      </x:c>
    </x:row>
    <x:row r="550">
      <x:c r="A550">
        <x:v>69456</x:v>
      </x:c>
      <x:c r="B550" s="1">
        <x:v>44754.5730731134</x:v>
      </x:c>
      <x:c r="C550" s="6">
        <x:v>9.13579445666667</x:v>
      </x:c>
      <x:c r="D550" s="14" t="s">
        <x:v>92</x:v>
      </x:c>
      <x:c r="E550" s="15">
        <x:v>44733.6693862269</x:v>
      </x:c>
      <x:c r="F550" t="s">
        <x:v>97</x:v>
      </x:c>
      <x:c r="G550" s="6">
        <x:v>103.456527660007</x:v>
      </x:c>
      <x:c r="H550" t="s">
        <x:v>95</x:v>
      </x:c>
      <x:c r="I550" s="6">
        <x:v>29.9760886807139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20.779</x:v>
      </x:c>
      <x:c r="S550" s="8">
        <x:v>85866.0355933778</x:v>
      </x:c>
      <x:c r="T550" s="12">
        <x:v>292405.257999516</x:v>
      </x:c>
      <x:c r="U550" s="12">
        <x:v>33.25</x:v>
      </x:c>
      <x:c r="V550" s="12">
        <x:v>68.6</x:v>
      </x:c>
      <x:c r="W550" s="12">
        <x:f>NA()</x:f>
      </x:c>
    </x:row>
    <x:row r="551">
      <x:c r="A551">
        <x:v>69464</x:v>
      </x:c>
      <x:c r="B551" s="1">
        <x:v>44754.5730847222</x:v>
      </x:c>
      <x:c r="C551" s="6">
        <x:v>9.152505585</x:v>
      </x:c>
      <x:c r="D551" s="14" t="s">
        <x:v>92</x:v>
      </x:c>
      <x:c r="E551" s="15">
        <x:v>44733.6693862269</x:v>
      </x:c>
      <x:c r="F551" t="s">
        <x:v>97</x:v>
      </x:c>
      <x:c r="G551" s="6">
        <x:v>103.438224287692</x:v>
      </x:c>
      <x:c r="H551" t="s">
        <x:v>95</x:v>
      </x:c>
      <x:c r="I551" s="6">
        <x:v>29.9760886807139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20.781</x:v>
      </x:c>
      <x:c r="S551" s="8">
        <x:v>85861.9046662925</x:v>
      </x:c>
      <x:c r="T551" s="12">
        <x:v>292402.180270467</x:v>
      </x:c>
      <x:c r="U551" s="12">
        <x:v>33.25</x:v>
      </x:c>
      <x:c r="V551" s="12">
        <x:v>68.6</x:v>
      </x:c>
      <x:c r="W551" s="12">
        <x:f>NA()</x:f>
      </x:c>
    </x:row>
    <x:row r="552">
      <x:c r="A552">
        <x:v>69468</x:v>
      </x:c>
      <x:c r="B552" s="1">
        <x:v>44754.573096331</x:v>
      </x:c>
      <x:c r="C552" s="6">
        <x:v>9.16921673666667</x:v>
      </x:c>
      <x:c r="D552" s="14" t="s">
        <x:v>92</x:v>
      </x:c>
      <x:c r="E552" s="15">
        <x:v>44733.6693862269</x:v>
      </x:c>
      <x:c r="F552" t="s">
        <x:v>97</x:v>
      </x:c>
      <x:c r="G552" s="6">
        <x:v>103.408269403824</x:v>
      </x:c>
      <x:c r="H552" t="s">
        <x:v>95</x:v>
      </x:c>
      <x:c r="I552" s="6">
        <x:v>29.9699836226955</x:v>
      </x:c>
      <x:c r="J552" t="s">
        <x:v>93</x:v>
      </x:c>
      <x:c r="K552" s="6">
        <x:v>1020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20.785</x:v>
      </x:c>
      <x:c r="S552" s="8">
        <x:v>85862.2383874657</x:v>
      </x:c>
      <x:c r="T552" s="12">
        <x:v>292399.124735469</x:v>
      </x:c>
      <x:c r="U552" s="12">
        <x:v>33.25</x:v>
      </x:c>
      <x:c r="V552" s="12">
        <x:v>68.6</x:v>
      </x:c>
      <x:c r="W552" s="12">
        <x:f>NA()</x:f>
      </x:c>
    </x:row>
    <x:row r="553">
      <x:c r="A553">
        <x:v>69474</x:v>
      </x:c>
      <x:c r="B553" s="1">
        <x:v>44754.5731080208</x:v>
      </x:c>
      <x:c r="C553" s="6">
        <x:v>9.186044865</x:v>
      </x:c>
      <x:c r="D553" s="14" t="s">
        <x:v>92</x:v>
      </x:c>
      <x:c r="E553" s="15">
        <x:v>44733.6693862269</x:v>
      </x:c>
      <x:c r="F553" t="s">
        <x:v>97</x:v>
      </x:c>
      <x:c r="G553" s="6">
        <x:v>103.392484076175</x:v>
      </x:c>
      <x:c r="H553" t="s">
        <x:v>95</x:v>
      </x:c>
      <x:c r="I553" s="6">
        <x:v>29.9760886807139</x:v>
      </x:c>
      <x:c r="J553" t="s">
        <x:v>93</x:v>
      </x:c>
      <x:c r="K553" s="6">
        <x:v>1020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20.786</x:v>
      </x:c>
      <x:c r="S553" s="8">
        <x:v>85864.038621559</x:v>
      </x:c>
      <x:c r="T553" s="12">
        <x:v>292391.754678157</x:v>
      </x:c>
      <x:c r="U553" s="12">
        <x:v>33.25</x:v>
      </x:c>
      <x:c r="V553" s="12">
        <x:v>68.6</x:v>
      </x:c>
      <x:c r="W553" s="12">
        <x:f>NA()</x:f>
      </x:c>
    </x:row>
    <x:row r="554">
      <x:c r="A554">
        <x:v>69481</x:v>
      </x:c>
      <x:c r="B554" s="1">
        <x:v>44754.5731196412</x:v>
      </x:c>
      <x:c r="C554" s="6">
        <x:v>9.202772695</x:v>
      </x:c>
      <x:c r="D554" s="14" t="s">
        <x:v>92</x:v>
      </x:c>
      <x:c r="E554" s="15">
        <x:v>44733.6693862269</x:v>
      </x:c>
      <x:c r="F554" t="s">
        <x:v>97</x:v>
      </x:c>
      <x:c r="G554" s="6">
        <x:v>103.442357028076</x:v>
      </x:c>
      <x:c r="H554" t="s">
        <x:v>95</x:v>
      </x:c>
      <x:c r="I554" s="6">
        <x:v>29.9638785757907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20.782</x:v>
      </x:c>
      <x:c r="S554" s="8">
        <x:v>85863.7969498677</x:v>
      </x:c>
      <x:c r="T554" s="12">
        <x:v>292396.805425444</x:v>
      </x:c>
      <x:c r="U554" s="12">
        <x:v>33.25</x:v>
      </x:c>
      <x:c r="V554" s="12">
        <x:v>68.6</x:v>
      </x:c>
      <x:c r="W554" s="12">
        <x:f>NA()</x:f>
      </x:c>
    </x:row>
    <x:row r="555">
      <x:c r="A555">
        <x:v>69486</x:v>
      </x:c>
      <x:c r="B555" s="1">
        <x:v>44754.57313125</x:v>
      </x:c>
      <x:c r="C555" s="6">
        <x:v>9.21948459833333</x:v>
      </x:c>
      <x:c r="D555" s="14" t="s">
        <x:v>92</x:v>
      </x:c>
      <x:c r="E555" s="15">
        <x:v>44733.6693862269</x:v>
      </x:c>
      <x:c r="F555" t="s">
        <x:v>97</x:v>
      </x:c>
      <x:c r="G555" s="6">
        <x:v>103.478968368667</x:v>
      </x:c>
      <x:c r="H555" t="s">
        <x:v>95</x:v>
      </x:c>
      <x:c r="I555" s="6">
        <x:v>29.9638785757907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20.778</x:v>
      </x:c>
      <x:c r="S555" s="8">
        <x:v>85854.3815390908</x:v>
      </x:c>
      <x:c r="T555" s="12">
        <x:v>292397.923526141</x:v>
      </x:c>
      <x:c r="U555" s="12">
        <x:v>33.25</x:v>
      </x:c>
      <x:c r="V555" s="12">
        <x:v>68.6</x:v>
      </x:c>
      <x:c r="W555" s="12">
        <x:f>NA()</x:f>
      </x:c>
    </x:row>
    <x:row r="556">
      <x:c r="A556">
        <x:v>69496</x:v>
      </x:c>
      <x:c r="B556" s="1">
        <x:v>44754.5731428588</x:v>
      </x:c>
      <x:c r="C556" s="6">
        <x:v>9.236197545</x:v>
      </x:c>
      <x:c r="D556" s="14" t="s">
        <x:v>92</x:v>
      </x:c>
      <x:c r="E556" s="15">
        <x:v>44733.6693862269</x:v>
      </x:c>
      <x:c r="F556" t="s">
        <x:v>97</x:v>
      </x:c>
      <x:c r="G556" s="6">
        <x:v>103.424057605821</x:v>
      </x:c>
      <x:c r="H556" t="s">
        <x:v>95</x:v>
      </x:c>
      <x:c r="I556" s="6">
        <x:v>29.9638785757907</x:v>
      </x:c>
      <x:c r="J556" t="s">
        <x:v>93</x:v>
      </x:c>
      <x:c r="K556" s="6">
        <x:v>1020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20.784</x:v>
      </x:c>
      <x:c r="S556" s="8">
        <x:v>85857.4150544727</x:v>
      </x:c>
      <x:c r="T556" s="12">
        <x:v>292391.993572961</x:v>
      </x:c>
      <x:c r="U556" s="12">
        <x:v>33.25</x:v>
      </x:c>
      <x:c r="V556" s="12">
        <x:v>68.6</x:v>
      </x:c>
      <x:c r="W556" s="12">
        <x:f>NA()</x:f>
      </x:c>
    </x:row>
    <x:row r="557">
      <x:c r="A557">
        <x:v>69502</x:v>
      </x:c>
      <x:c r="B557" s="1">
        <x:v>44754.5731544792</x:v>
      </x:c>
      <x:c r="C557" s="6">
        <x:v>9.252961205</x:v>
      </x:c>
      <x:c r="D557" s="14" t="s">
        <x:v>92</x:v>
      </x:c>
      <x:c r="E557" s="15">
        <x:v>44733.6693862269</x:v>
      </x:c>
      <x:c r="F557" t="s">
        <x:v>97</x:v>
      </x:c>
      <x:c r="G557" s="6">
        <x:v>103.456527660007</x:v>
      </x:c>
      <x:c r="H557" t="s">
        <x:v>95</x:v>
      </x:c>
      <x:c r="I557" s="6">
        <x:v>29.9760886807139</x:v>
      </x:c>
      <x:c r="J557" t="s">
        <x:v>93</x:v>
      </x:c>
      <x:c r="K557" s="6">
        <x:v>1020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20.779</x:v>
      </x:c>
      <x:c r="S557" s="8">
        <x:v>85864.4262007153</x:v>
      </x:c>
      <x:c r="T557" s="12">
        <x:v>292406.869246118</x:v>
      </x:c>
      <x:c r="U557" s="12">
        <x:v>33.25</x:v>
      </x:c>
      <x:c r="V557" s="12">
        <x:v>68.6</x:v>
      </x:c>
      <x:c r="W557" s="12">
        <x:f>NA()</x:f>
      </x:c>
    </x:row>
    <x:row r="558">
      <x:c r="A558">
        <x:v>69506</x:v>
      </x:c>
      <x:c r="B558" s="1">
        <x:v>44754.5731655903</x:v>
      </x:c>
      <x:c r="C558" s="6">
        <x:v>9.268955815</x:v>
      </x:c>
      <x:c r="D558" s="14" t="s">
        <x:v>92</x:v>
      </x:c>
      <x:c r="E558" s="15">
        <x:v>44733.6693862269</x:v>
      </x:c>
      <x:c r="F558" t="s">
        <x:v>97</x:v>
      </x:c>
      <x:c r="G558" s="6">
        <x:v>103.485613127621</x:v>
      </x:c>
      <x:c r="H558" t="s">
        <x:v>95</x:v>
      </x:c>
      <x:c r="I558" s="6">
        <x:v>29.957773539998</x:v>
      </x:c>
      <x:c r="J558" t="s">
        <x:v>93</x:v>
      </x:c>
      <x:c r="K558" s="6">
        <x:v>1020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20.778</x:v>
      </x:c>
      <x:c r="S558" s="8">
        <x:v>85853.0335678082</x:v>
      </x:c>
      <x:c r="T558" s="12">
        <x:v>292376.836712506</x:v>
      </x:c>
      <x:c r="U558" s="12">
        <x:v>33.25</x:v>
      </x:c>
      <x:c r="V558" s="12">
        <x:v>68.6</x:v>
      </x:c>
      <x:c r="W558" s="12">
        <x:f>NA()</x:f>
      </x:c>
    </x:row>
    <x:row r="559">
      <x:c r="A559">
        <x:v>69512</x:v>
      </x:c>
      <x:c r="B559" s="1">
        <x:v>44754.5731771991</x:v>
      </x:c>
      <x:c r="C559" s="6">
        <x:v>9.28566901833333</x:v>
      </x:c>
      <x:c r="D559" s="14" t="s">
        <x:v>92</x:v>
      </x:c>
      <x:c r="E559" s="15">
        <x:v>44733.6693862269</x:v>
      </x:c>
      <x:c r="F559" t="s">
        <x:v>97</x:v>
      </x:c>
      <x:c r="G559" s="6">
        <x:v>103.429074163514</x:v>
      </x:c>
      <x:c r="H559" t="s">
        <x:v>95</x:v>
      </x:c>
      <x:c r="I559" s="6">
        <x:v>29.9760886807139</x:v>
      </x:c>
      <x:c r="J559" t="s">
        <x:v>93</x:v>
      </x:c>
      <x:c r="K559" s="6">
        <x:v>1020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20.782</x:v>
      </x:c>
      <x:c r="S559" s="8">
        <x:v>85858.6968651446</x:v>
      </x:c>
      <x:c r="T559" s="12">
        <x:v>292384.4052528</x:v>
      </x:c>
      <x:c r="U559" s="12">
        <x:v>33.25</x:v>
      </x:c>
      <x:c r="V559" s="12">
        <x:v>68.6</x:v>
      </x:c>
      <x:c r="W559" s="12">
        <x:f>NA()</x:f>
      </x:c>
    </x:row>
    <x:row r="560">
      <x:c r="A560">
        <x:v>69518</x:v>
      </x:c>
      <x:c r="B560" s="1">
        <x:v>44754.5731888889</x:v>
      </x:c>
      <x:c r="C560" s="6">
        <x:v>9.30248085666667</x:v>
      </x:c>
      <x:c r="D560" s="14" t="s">
        <x:v>92</x:v>
      </x:c>
      <x:c r="E560" s="15">
        <x:v>44733.6693862269</x:v>
      </x:c>
      <x:c r="F560" t="s">
        <x:v>97</x:v>
      </x:c>
      <x:c r="G560" s="6">
        <x:v>103.42656559566</x:v>
      </x:c>
      <x:c r="H560" t="s">
        <x:v>95</x:v>
      </x:c>
      <x:c r="I560" s="6">
        <x:v>29.9699836226955</x:v>
      </x:c>
      <x:c r="J560" t="s">
        <x:v>93</x:v>
      </x:c>
      <x:c r="K560" s="6">
        <x:v>1020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20.783</x:v>
      </x:c>
      <x:c r="S560" s="8">
        <x:v>85861.052006659</x:v>
      </x:c>
      <x:c r="T560" s="12">
        <x:v>292384.002055493</x:v>
      </x:c>
      <x:c r="U560" s="12">
        <x:v>33.25</x:v>
      </x:c>
      <x:c r="V560" s="12">
        <x:v>68.6</x:v>
      </x:c>
      <x:c r="W560" s="12">
        <x:f>NA()</x:f>
      </x:c>
    </x:row>
    <x:row r="561">
      <x:c r="A561">
        <x:v>69522</x:v>
      </x:c>
      <x:c r="B561" s="1">
        <x:v>44754.5732004977</x:v>
      </x:c>
      <x:c r="C561" s="6">
        <x:v>9.319208235</x:v>
      </x:c>
      <x:c r="D561" s="14" t="s">
        <x:v>92</x:v>
      </x:c>
      <x:c r="E561" s="15">
        <x:v>44733.6693862269</x:v>
      </x:c>
      <x:c r="F561" t="s">
        <x:v>97</x:v>
      </x:c>
      <x:c r="G561" s="6">
        <x:v>103.401630036932</x:v>
      </x:c>
      <x:c r="H561" t="s">
        <x:v>95</x:v>
      </x:c>
      <x:c r="I561" s="6">
        <x:v>29.9760886807139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20.785</x:v>
      </x:c>
      <x:c r="S561" s="8">
        <x:v>85871.5048644084</x:v>
      </x:c>
      <x:c r="T561" s="12">
        <x:v>292386.867544116</x:v>
      </x:c>
      <x:c r="U561" s="12">
        <x:v>33.25</x:v>
      </x:c>
      <x:c r="V561" s="12">
        <x:v>68.6</x:v>
      </x:c>
      <x:c r="W561" s="12">
        <x:f>NA()</x:f>
      </x:c>
    </x:row>
    <x:row r="562">
      <x:c r="A562">
        <x:v>69528</x:v>
      </x:c>
      <x:c r="B562" s="1">
        <x:v>44754.5732121181</x:v>
      </x:c>
      <x:c r="C562" s="6">
        <x:v>9.33593807</x:v>
      </x:c>
      <x:c r="D562" s="14" t="s">
        <x:v>92</x:v>
      </x:c>
      <x:c r="E562" s="15">
        <x:v>44733.6693862269</x:v>
      </x:c>
      <x:c r="F562" t="s">
        <x:v>97</x:v>
      </x:c>
      <x:c r="G562" s="6">
        <x:v>103.417416979323</x:v>
      </x:c>
      <x:c r="H562" t="s">
        <x:v>95</x:v>
      </x:c>
      <x:c r="I562" s="6">
        <x:v>29.9699836226955</x:v>
      </x:c>
      <x:c r="J562" t="s">
        <x:v>93</x:v>
      </x:c>
      <x:c r="K562" s="6">
        <x:v>1020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20.784</x:v>
      </x:c>
      <x:c r="S562" s="8">
        <x:v>85866.753604745</x:v>
      </x:c>
      <x:c r="T562" s="12">
        <x:v>292383.172047043</x:v>
      </x:c>
      <x:c r="U562" s="12">
        <x:v>33.25</x:v>
      </x:c>
      <x:c r="V562" s="12">
        <x:v>68.6</x:v>
      </x:c>
      <x:c r="W562" s="12">
        <x:f>NA()</x:f>
      </x:c>
    </x:row>
    <x:row r="563">
      <x:c r="A563">
        <x:v>69538</x:v>
      </x:c>
      <x:c r="B563" s="1">
        <x:v>44754.5732237269</x:v>
      </x:c>
      <x:c r="C563" s="6">
        <x:v>9.35268268333333</x:v>
      </x:c>
      <x:c r="D563" s="14" t="s">
        <x:v>92</x:v>
      </x:c>
      <x:c r="E563" s="15">
        <x:v>44733.6693862269</x:v>
      </x:c>
      <x:c r="F563" t="s">
        <x:v>97</x:v>
      </x:c>
      <x:c r="G563" s="6">
        <x:v>103.42656559566</x:v>
      </x:c>
      <x:c r="H563" t="s">
        <x:v>95</x:v>
      </x:c>
      <x:c r="I563" s="6">
        <x:v>29.9699836226955</x:v>
      </x:c>
      <x:c r="J563" t="s">
        <x:v>93</x:v>
      </x:c>
      <x:c r="K563" s="6">
        <x:v>1020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20.783</x:v>
      </x:c>
      <x:c r="S563" s="8">
        <x:v>85862.001637325</x:v>
      </x:c>
      <x:c r="T563" s="12">
        <x:v>292376.505076388</x:v>
      </x:c>
      <x:c r="U563" s="12">
        <x:v>33.25</x:v>
      </x:c>
      <x:c r="V563" s="12">
        <x:v>68.6</x:v>
      </x:c>
      <x:c r="W563" s="12">
        <x:f>NA()</x:f>
      </x:c>
    </x:row>
    <x:row r="564">
      <x:c r="A564">
        <x:v>69543</x:v>
      </x:c>
      <x:c r="B564" s="1">
        <x:v>44754.5732353356</x:v>
      </x:c>
      <x:c r="C564" s="6">
        <x:v>9.36940312</x:v>
      </x:c>
      <x:c r="D564" s="14" t="s">
        <x:v>92</x:v>
      </x:c>
      <x:c r="E564" s="15">
        <x:v>44733.6693862269</x:v>
      </x:c>
      <x:c r="F564" t="s">
        <x:v>97</x:v>
      </x:c>
      <x:c r="G564" s="6">
        <x:v>103.444865951504</x:v>
      </x:c>
      <x:c r="H564" t="s">
        <x:v>95</x:v>
      </x:c>
      <x:c r="I564" s="6">
        <x:v>29.9699836226955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20.781</x:v>
      </x:c>
      <x:c r="S564" s="8">
        <x:v>85864.2924200347</x:v>
      </x:c>
      <x:c r="T564" s="12">
        <x:v>292382.852478651</x:v>
      </x:c>
      <x:c r="U564" s="12">
        <x:v>33.25</x:v>
      </x:c>
      <x:c r="V564" s="12">
        <x:v>68.6</x:v>
      </x:c>
      <x:c r="W564" s="12">
        <x:f>NA()</x:f>
      </x:c>
    </x:row>
    <x:row r="565">
      <x:c r="A565">
        <x:v>69549</x:v>
      </x:c>
      <x:c r="B565" s="1">
        <x:v>44754.573246956</x:v>
      </x:c>
      <x:c r="C565" s="6">
        <x:v>9.38613503833333</x:v>
      </x:c>
      <x:c r="D565" s="14" t="s">
        <x:v>92</x:v>
      </x:c>
      <x:c r="E565" s="15">
        <x:v>44733.6693862269</x:v>
      </x:c>
      <x:c r="F565" t="s">
        <x:v>97</x:v>
      </x:c>
      <x:c r="G565" s="6">
        <x:v>103.419925080438</x:v>
      </x:c>
      <x:c r="H565" t="s">
        <x:v>95</x:v>
      </x:c>
      <x:c r="I565" s="6">
        <x:v>29.9760886807139</x:v>
      </x:c>
      <x:c r="J565" t="s">
        <x:v>93</x:v>
      </x:c>
      <x:c r="K565" s="6">
        <x:v>1020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20.783</x:v>
      </x:c>
      <x:c r="S565" s="8">
        <x:v>85865.7158780903</x:v>
      </x:c>
      <x:c r="T565" s="12">
        <x:v>292387.845857909</x:v>
      </x:c>
      <x:c r="U565" s="12">
        <x:v>33.25</x:v>
      </x:c>
      <x:c r="V565" s="12">
        <x:v>68.6</x:v>
      </x:c>
      <x:c r="W565" s="12">
        <x:f>NA()</x:f>
      </x:c>
    </x:row>
    <x:row r="566">
      <x:c r="A566">
        <x:v>69557</x:v>
      </x:c>
      <x:c r="B566" s="1">
        <x:v>44754.5732585648</x:v>
      </x:c>
      <x:c r="C566" s="6">
        <x:v>9.40284615</x:v>
      </x:c>
      <x:c r="D566" s="14" t="s">
        <x:v>92</x:v>
      </x:c>
      <x:c r="E566" s="15">
        <x:v>44733.6693862269</x:v>
      </x:c>
      <x:c r="F566" t="s">
        <x:v>97</x:v>
      </x:c>
      <x:c r="G566" s="6">
        <x:v>103.396616278796</x:v>
      </x:c>
      <x:c r="H566" t="s">
        <x:v>95</x:v>
      </x:c>
      <x:c r="I566" s="6">
        <x:v>29.9638785757907</x:v>
      </x:c>
      <x:c r="J566" t="s">
        <x:v>93</x:v>
      </x:c>
      <x:c r="K566" s="6">
        <x:v>1020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20.787</x:v>
      </x:c>
      <x:c r="S566" s="8">
        <x:v>85860.8837438736</x:v>
      </x:c>
      <x:c r="T566" s="12">
        <x:v>292383.695232301</x:v>
      </x:c>
      <x:c r="U566" s="12">
        <x:v>33.25</x:v>
      </x:c>
      <x:c r="V566" s="12">
        <x:v>68.6</x:v>
      </x:c>
      <x:c r="W566" s="12">
        <x:f>NA()</x:f>
      </x:c>
    </x:row>
    <x:row r="567">
      <x:c r="A567">
        <x:v>69563</x:v>
      </x:c>
      <x:c r="B567" s="1">
        <x:v>44754.5732701736</x:v>
      </x:c>
      <x:c r="C567" s="6">
        <x:v>9.41955873166667</x:v>
      </x:c>
      <x:c r="D567" s="14" t="s">
        <x:v>92</x:v>
      </x:c>
      <x:c r="E567" s="15">
        <x:v>44733.6693862269</x:v>
      </x:c>
      <x:c r="F567" t="s">
        <x:v>97</x:v>
      </x:c>
      <x:c r="G567" s="6">
        <x:v>103.435715252999</x:v>
      </x:c>
      <x:c r="H567" t="s">
        <x:v>95</x:v>
      </x:c>
      <x:c r="I567" s="6">
        <x:v>29.9699836226955</x:v>
      </x:c>
      <x:c r="J567" t="s">
        <x:v>93</x:v>
      </x:c>
      <x:c r="K567" s="6">
        <x:v>1020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20.782</x:v>
      </x:c>
      <x:c r="S567" s="8">
        <x:v>85864.0619300625</x:v>
      </x:c>
      <x:c r="T567" s="12">
        <x:v>292377.417540647</x:v>
      </x:c>
      <x:c r="U567" s="12">
        <x:v>33.25</x:v>
      </x:c>
      <x:c r="V567" s="12">
        <x:v>68.6</x:v>
      </x:c>
      <x:c r="W567" s="12">
        <x:f>NA()</x:f>
      </x:c>
    </x:row>
    <x:row r="568">
      <x:c r="A568">
        <x:v>69568</x:v>
      </x:c>
      <x:c r="B568" s="1">
        <x:v>44754.573281794</x:v>
      </x:c>
      <x:c r="C568" s="6">
        <x:v>9.43627214666667</x:v>
      </x:c>
      <x:c r="D568" s="14" t="s">
        <x:v>92</x:v>
      </x:c>
      <x:c r="E568" s="15">
        <x:v>44733.6693862269</x:v>
      </x:c>
      <x:c r="F568" t="s">
        <x:v>97</x:v>
      </x:c>
      <x:c r="G568" s="6">
        <x:v>103.408269403824</x:v>
      </x:c>
      <x:c r="H568" t="s">
        <x:v>95</x:v>
      </x:c>
      <x:c r="I568" s="6">
        <x:v>29.9699836226955</x:v>
      </x:c>
      <x:c r="J568" t="s">
        <x:v>93</x:v>
      </x:c>
      <x:c r="K568" s="6">
        <x:v>1020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20.785</x:v>
      </x:c>
      <x:c r="S568" s="8">
        <x:v>85862.4644771466</x:v>
      </x:c>
      <x:c r="T568" s="12">
        <x:v>292382.752129554</x:v>
      </x:c>
      <x:c r="U568" s="12">
        <x:v>33.25</x:v>
      </x:c>
      <x:c r="V568" s="12">
        <x:v>68.6</x:v>
      </x:c>
      <x:c r="W568" s="12">
        <x:f>NA()</x:f>
      </x:c>
    </x:row>
    <x:row r="569">
      <x:c r="A569">
        <x:v>69574</x:v>
      </x:c>
      <x:c r="B569" s="1">
        <x:v>44754.5732934028</x:v>
      </x:c>
      <x:c r="C569" s="6">
        <x:v>9.45298325666667</x:v>
      </x:c>
      <x:c r="D569" s="14" t="s">
        <x:v>92</x:v>
      </x:c>
      <x:c r="E569" s="15">
        <x:v>44733.6693862269</x:v>
      </x:c>
      <x:c r="F569" t="s">
        <x:v>97</x:v>
      </x:c>
      <x:c r="G569" s="6">
        <x:v>103.399122868999</x:v>
      </x:c>
      <x:c r="H569" t="s">
        <x:v>95</x:v>
      </x:c>
      <x:c r="I569" s="6">
        <x:v>29.9699836226955</x:v>
      </x:c>
      <x:c r="J569" t="s">
        <x:v>93</x:v>
      </x:c>
      <x:c r="K569" s="6">
        <x:v>1020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20.786</x:v>
      </x:c>
      <x:c r="S569" s="8">
        <x:v>85862.8595286502</x:v>
      </x:c>
      <x:c r="T569" s="12">
        <x:v>292371.837798096</x:v>
      </x:c>
      <x:c r="U569" s="12">
        <x:v>33.25</x:v>
      </x:c>
      <x:c r="V569" s="12">
        <x:v>68.6</x:v>
      </x:c>
      <x:c r="W569" s="12">
        <x:f>NA()</x:f>
      </x:c>
    </x:row>
    <x:row r="570">
      <x:c r="A570">
        <x:v>69577</x:v>
      </x:c>
      <x:c r="B570" s="1">
        <x:v>44754.5733044329</x:v>
      </x:c>
      <x:c r="C570" s="6">
        <x:v>9.46887556333333</x:v>
      </x:c>
      <x:c r="D570" s="14" t="s">
        <x:v>92</x:v>
      </x:c>
      <x:c r="E570" s="15">
        <x:v>44733.6693862269</x:v>
      </x:c>
      <x:c r="F570" t="s">
        <x:v>97</x:v>
      </x:c>
      <x:c r="G570" s="6">
        <x:v>103.374195275832</x:v>
      </x:c>
      <x:c r="H570" t="s">
        <x:v>95</x:v>
      </x:c>
      <x:c r="I570" s="6">
        <x:v>29.9760886807139</x:v>
      </x:c>
      <x:c r="J570" t="s">
        <x:v>93</x:v>
      </x:c>
      <x:c r="K570" s="6">
        <x:v>1020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20.788</x:v>
      </x:c>
      <x:c r="S570" s="8">
        <x:v>85860.9207486332</x:v>
      </x:c>
      <x:c r="T570" s="12">
        <x:v>292379.831170523</x:v>
      </x:c>
      <x:c r="U570" s="12">
        <x:v>33.25</x:v>
      </x:c>
      <x:c r="V570" s="12">
        <x:v>68.6</x:v>
      </x:c>
      <x:c r="W570" s="12">
        <x:f>NA()</x:f>
      </x:c>
    </x:row>
    <x:row r="571">
      <x:c r="A571">
        <x:v>69582</x:v>
      </x:c>
      <x:c r="B571" s="1">
        <x:v>44754.5733160532</x:v>
      </x:c>
      <x:c r="C571" s="6">
        <x:v>9.48558668333333</x:v>
      </x:c>
      <x:c r="D571" s="14" t="s">
        <x:v>92</x:v>
      </x:c>
      <x:c r="E571" s="15">
        <x:v>44733.6693862269</x:v>
      </x:c>
      <x:c r="F571" t="s">
        <x:v>97</x:v>
      </x:c>
      <x:c r="G571" s="6">
        <x:v>103.417416979323</x:v>
      </x:c>
      <x:c r="H571" t="s">
        <x:v>95</x:v>
      </x:c>
      <x:c r="I571" s="6">
        <x:v>29.9699836226955</x:v>
      </x:c>
      <x:c r="J571" t="s">
        <x:v>93</x:v>
      </x:c>
      <x:c r="K571" s="6">
        <x:v>1020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20.784</x:v>
      </x:c>
      <x:c r="S571" s="8">
        <x:v>85858.3431206569</x:v>
      </x:c>
      <x:c r="T571" s="12">
        <x:v>292373.949206819</x:v>
      </x:c>
      <x:c r="U571" s="12">
        <x:v>33.25</x:v>
      </x:c>
      <x:c r="V571" s="12">
        <x:v>68.6</x:v>
      </x:c>
      <x:c r="W571" s="12">
        <x:f>NA()</x:f>
      </x:c>
    </x:row>
    <x:row r="572">
      <x:c r="A572">
        <x:v>69589</x:v>
      </x:c>
      <x:c r="B572" s="1">
        <x:v>44754.5733276273</x:v>
      </x:c>
      <x:c r="C572" s="6">
        <x:v>9.50229782666667</x:v>
      </x:c>
      <x:c r="D572" s="14" t="s">
        <x:v>92</x:v>
      </x:c>
      <x:c r="E572" s="15">
        <x:v>44733.6693862269</x:v>
      </x:c>
      <x:c r="F572" t="s">
        <x:v>97</x:v>
      </x:c>
      <x:c r="G572" s="6">
        <x:v>103.435715252999</x:v>
      </x:c>
      <x:c r="H572" t="s">
        <x:v>95</x:v>
      </x:c>
      <x:c r="I572" s="6">
        <x:v>29.9699836226955</x:v>
      </x:c>
      <x:c r="J572" t="s">
        <x:v>93</x:v>
      </x:c>
      <x:c r="K572" s="6">
        <x:v>1020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20.782</x:v>
      </x:c>
      <x:c r="S572" s="8">
        <x:v>85858.4268732942</x:v>
      </x:c>
      <x:c r="T572" s="12">
        <x:v>292383.762143903</x:v>
      </x:c>
      <x:c r="U572" s="12">
        <x:v>33.25</x:v>
      </x:c>
      <x:c r="V572" s="12">
        <x:v>68.6</x:v>
      </x:c>
      <x:c r="W572" s="12">
        <x:f>NA()</x:f>
      </x:c>
    </x:row>
    <x:row r="573">
      <x:c r="A573">
        <x:v>69597</x:v>
      </x:c>
      <x:c r="B573" s="1">
        <x:v>44754.5733393519</x:v>
      </x:c>
      <x:c r="C573" s="6">
        <x:v>9.519144235</x:v>
      </x:c>
      <x:c r="D573" s="14" t="s">
        <x:v>92</x:v>
      </x:c>
      <x:c r="E573" s="15">
        <x:v>44733.6693862269</x:v>
      </x:c>
      <x:c r="F573" t="s">
        <x:v>97</x:v>
      </x:c>
      <x:c r="G573" s="6">
        <x:v>103.451508300967</x:v>
      </x:c>
      <x:c r="H573" t="s">
        <x:v>95</x:v>
      </x:c>
      <x:c r="I573" s="6">
        <x:v>29.9638785757907</x:v>
      </x:c>
      <x:c r="J573" t="s">
        <x:v>93</x:v>
      </x:c>
      <x:c r="K573" s="6">
        <x:v>1020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20.781</x:v>
      </x:c>
      <x:c r="S573" s="8">
        <x:v>85858.8677370614</x:v>
      </x:c>
      <x:c r="T573" s="12">
        <x:v>292377.641479085</x:v>
      </x:c>
      <x:c r="U573" s="12">
        <x:v>33.25</x:v>
      </x:c>
      <x:c r="V573" s="12">
        <x:v>68.6</x:v>
      </x:c>
      <x:c r="W573" s="12">
        <x:f>NA()</x:f>
      </x:c>
    </x:row>
    <x:row r="574">
      <x:c r="A574">
        <x:v>69604</x:v>
      </x:c>
      <x:c r="B574" s="1">
        <x:v>44754.5733510069</x:v>
      </x:c>
      <x:c r="C574" s="6">
        <x:v>9.53596913166667</x:v>
      </x:c>
      <x:c r="D574" s="14" t="s">
        <x:v>92</x:v>
      </x:c>
      <x:c r="E574" s="15">
        <x:v>44733.6693862269</x:v>
      </x:c>
      <x:c r="F574" t="s">
        <x:v>97</x:v>
      </x:c>
      <x:c r="G574" s="6">
        <x:v>103.444865951504</x:v>
      </x:c>
      <x:c r="H574" t="s">
        <x:v>95</x:v>
      </x:c>
      <x:c r="I574" s="6">
        <x:v>29.9699836226955</x:v>
      </x:c>
      <x:c r="J574" t="s">
        <x:v>93</x:v>
      </x:c>
      <x:c r="K574" s="6">
        <x:v>1020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20.781</x:v>
      </x:c>
      <x:c r="S574" s="8">
        <x:v>85853.9717586311</x:v>
      </x:c>
      <x:c r="T574" s="12">
        <x:v>292370.795997525</x:v>
      </x:c>
      <x:c r="U574" s="12">
        <x:v>33.25</x:v>
      </x:c>
      <x:c r="V574" s="12">
        <x:v>68.6</x:v>
      </x:c>
      <x:c r="W574" s="12">
        <x:f>NA()</x:f>
      </x:c>
    </x:row>
    <x:row r="575">
      <x:c r="A575">
        <x:v>69607</x:v>
      </x:c>
      <x:c r="B575" s="1">
        <x:v>44754.5733627315</x:v>
      </x:c>
      <x:c r="C575" s="6">
        <x:v>9.552807775</x:v>
      </x:c>
      <x:c r="D575" s="14" t="s">
        <x:v>92</x:v>
      </x:c>
      <x:c r="E575" s="15">
        <x:v>44733.6693862269</x:v>
      </x:c>
      <x:c r="F575" t="s">
        <x:v>97</x:v>
      </x:c>
      <x:c r="G575" s="6">
        <x:v>103.442357028076</x:v>
      </x:c>
      <x:c r="H575" t="s">
        <x:v>95</x:v>
      </x:c>
      <x:c r="I575" s="6">
        <x:v>29.9638785757907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20.782</x:v>
      </x:c>
      <x:c r="S575" s="8">
        <x:v>85850.6691853305</x:v>
      </x:c>
      <x:c r="T575" s="12">
        <x:v>292366.805820252</x:v>
      </x:c>
      <x:c r="U575" s="12">
        <x:v>33.25</x:v>
      </x:c>
      <x:c r="V575" s="12">
        <x:v>68.6</x:v>
      </x:c>
      <x:c r="W575" s="12">
        <x:f>NA()</x:f>
      </x:c>
    </x:row>
    <x:row r="576">
      <x:c r="A576">
        <x:v>69616</x:v>
      </x:c>
      <x:c r="B576" s="1">
        <x:v>44754.5733744213</x:v>
      </x:c>
      <x:c r="C576" s="6">
        <x:v>9.56964716833333</x:v>
      </x:c>
      <x:c r="D576" s="14" t="s">
        <x:v>92</x:v>
      </x:c>
      <x:c r="E576" s="15">
        <x:v>44733.6693862269</x:v>
      </x:c>
      <x:c r="F576" t="s">
        <x:v>97</x:v>
      </x:c>
      <x:c r="G576" s="6">
        <x:v>103.396616278796</x:v>
      </x:c>
      <x:c r="H576" t="s">
        <x:v>95</x:v>
      </x:c>
      <x:c r="I576" s="6">
        <x:v>29.9638785757907</x:v>
      </x:c>
      <x:c r="J576" t="s">
        <x:v>93</x:v>
      </x:c>
      <x:c r="K576" s="6">
        <x:v>1020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20.787</x:v>
      </x:c>
      <x:c r="S576" s="8">
        <x:v>85853.1303614001</x:v>
      </x:c>
      <x:c r="T576" s="12">
        <x:v>292371.624291201</x:v>
      </x:c>
      <x:c r="U576" s="12">
        <x:v>33.25</x:v>
      </x:c>
      <x:c r="V576" s="12">
        <x:v>68.6</x:v>
      </x:c>
      <x:c r="W576" s="12">
        <x:f>NA()</x:f>
      </x:c>
    </x:row>
    <x:row r="577">
      <x:c r="A577">
        <x:v>69620</x:v>
      </x:c>
      <x:c r="B577" s="1">
        <x:v>44754.5733855324</x:v>
      </x:c>
      <x:c r="C577" s="6">
        <x:v>9.585642045</x:v>
      </x:c>
      <x:c r="D577" s="14" t="s">
        <x:v>92</x:v>
      </x:c>
      <x:c r="E577" s="15">
        <x:v>44733.6693862269</x:v>
      </x:c>
      <x:c r="F577" t="s">
        <x:v>97</x:v>
      </x:c>
      <x:c r="G577" s="6">
        <x:v>103.444865951504</x:v>
      </x:c>
      <x:c r="H577" t="s">
        <x:v>95</x:v>
      </x:c>
      <x:c r="I577" s="6">
        <x:v>29.9699836226955</x:v>
      </x:c>
      <x:c r="J577" t="s">
        <x:v>93</x:v>
      </x:c>
      <x:c r="K577" s="6">
        <x:v>1020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20.781</x:v>
      </x:c>
      <x:c r="S577" s="8">
        <x:v>85854.273136696</x:v>
      </x:c>
      <x:c r="T577" s="12">
        <x:v>292368.499443108</x:v>
      </x:c>
      <x:c r="U577" s="12">
        <x:v>33.25</x:v>
      </x:c>
      <x:c r="V577" s="12">
        <x:v>68.6</x:v>
      </x:c>
      <x:c r="W577" s="12">
        <x:f>NA()</x:f>
      </x:c>
    </x:row>
    <x:row r="578">
      <x:c r="A578">
        <x:v>69628</x:v>
      </x:c>
      <x:c r="B578" s="1">
        <x:v>44754.5733972222</x:v>
      </x:c>
      <x:c r="C578" s="6">
        <x:v>9.60247729333333</x:v>
      </x:c>
      <x:c r="D578" s="14" t="s">
        <x:v>92</x:v>
      </x:c>
      <x:c r="E578" s="15">
        <x:v>44733.6693862269</x:v>
      </x:c>
      <x:c r="F578" t="s">
        <x:v>97</x:v>
      </x:c>
      <x:c r="G578" s="6">
        <x:v>103.463170472668</x:v>
      </x:c>
      <x:c r="H578" t="s">
        <x:v>95</x:v>
      </x:c>
      <x:c r="I578" s="6">
        <x:v>29.9699836226955</x:v>
      </x:c>
      <x:c r="J578" t="s">
        <x:v>93</x:v>
      </x:c>
      <x:c r="K578" s="6">
        <x:v>1020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20.779</x:v>
      </x:c>
      <x:c r="S578" s="8">
        <x:v>85852.7782801976</x:v>
      </x:c>
      <x:c r="T578" s="12">
        <x:v>292371.148180179</x:v>
      </x:c>
      <x:c r="U578" s="12">
        <x:v>33.25</x:v>
      </x:c>
      <x:c r="V578" s="12">
        <x:v>68.6</x:v>
      </x:c>
      <x:c r="W578" s="12">
        <x:f>NA()</x:f>
      </x:c>
    </x:row>
    <x:row r="579">
      <x:c r="A579">
        <x:v>69634</x:v>
      </x:c>
      <x:c r="B579" s="1">
        <x:v>44754.573408831</x:v>
      </x:c>
      <x:c r="C579" s="6">
        <x:v>9.61922442833333</x:v>
      </x:c>
      <x:c r="D579" s="14" t="s">
        <x:v>92</x:v>
      </x:c>
      <x:c r="E579" s="15">
        <x:v>44733.6693862269</x:v>
      </x:c>
      <x:c r="F579" t="s">
        <x:v>97</x:v>
      </x:c>
      <x:c r="G579" s="6">
        <x:v>103.463170472668</x:v>
      </x:c>
      <x:c r="H579" t="s">
        <x:v>95</x:v>
      </x:c>
      <x:c r="I579" s="6">
        <x:v>29.9699836226955</x:v>
      </x:c>
      <x:c r="J579" t="s">
        <x:v>93</x:v>
      </x:c>
      <x:c r="K579" s="6">
        <x:v>1020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20.779</x:v>
      </x:c>
      <x:c r="S579" s="8">
        <x:v>85848.9461582004</x:v>
      </x:c>
      <x:c r="T579" s="12">
        <x:v>292356.443936214</x:v>
      </x:c>
      <x:c r="U579" s="12">
        <x:v>33.25</x:v>
      </x:c>
      <x:c r="V579" s="12">
        <x:v>68.6</x:v>
      </x:c>
      <x:c r="W579" s="12">
        <x:f>NA()</x:f>
      </x:c>
    </x:row>
    <x:row r="580">
      <x:c r="A580">
        <x:v>69636</x:v>
      </x:c>
      <x:c r="B580" s="1">
        <x:v>44754.5734205208</x:v>
      </x:c>
      <x:c r="C580" s="6">
        <x:v>9.636052485</x:v>
      </x:c>
      <x:c r="D580" s="14" t="s">
        <x:v>92</x:v>
      </x:c>
      <x:c r="E580" s="15">
        <x:v>44733.6693862269</x:v>
      </x:c>
      <x:c r="F580" t="s">
        <x:v>97</x:v>
      </x:c>
      <x:c r="G580" s="6">
        <x:v>103.380832920713</x:v>
      </x:c>
      <x:c r="H580" t="s">
        <x:v>95</x:v>
      </x:c>
      <x:c r="I580" s="6">
        <x:v>29.9699836226955</x:v>
      </x:c>
      <x:c r="J580" t="s">
        <x:v>93</x:v>
      </x:c>
      <x:c r="K580" s="6">
        <x:v>1020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20.788</x:v>
      </x:c>
      <x:c r="S580" s="8">
        <x:v>85856.9062704285</x:v>
      </x:c>
      <x:c r="T580" s="12">
        <x:v>292362.450773383</x:v>
      </x:c>
      <x:c r="U580" s="12">
        <x:v>33.25</x:v>
      </x:c>
      <x:c r="V580" s="12">
        <x:v>68.6</x:v>
      </x:c>
      <x:c r="W580" s="12">
        <x:f>NA()</x:f>
      </x:c>
    </x:row>
    <x:row r="581">
      <x:c r="A581">
        <x:v>69647</x:v>
      </x:c>
      <x:c r="B581" s="1">
        <x:v>44754.5734321759</x:v>
      </x:c>
      <x:c r="C581" s="6">
        <x:v>9.65281380333333</x:v>
      </x:c>
      <x:c r="D581" s="14" t="s">
        <x:v>92</x:v>
      </x:c>
      <x:c r="E581" s="15">
        <x:v>44733.6693862269</x:v>
      </x:c>
      <x:c r="F581" t="s">
        <x:v>97</x:v>
      </x:c>
      <x:c r="G581" s="6">
        <x:v>103.42656559566</x:v>
      </x:c>
      <x:c r="H581" t="s">
        <x:v>95</x:v>
      </x:c>
      <x:c r="I581" s="6">
        <x:v>29.9699836226955</x:v>
      </x:c>
      <x:c r="J581" t="s">
        <x:v>93</x:v>
      </x:c>
      <x:c r="K581" s="6">
        <x:v>1020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20.783</x:v>
      </x:c>
      <x:c r="S581" s="8">
        <x:v>85854.0550392342</x:v>
      </x:c>
      <x:c r="T581" s="12">
        <x:v>292351.193353476</x:v>
      </x:c>
      <x:c r="U581" s="12">
        <x:v>33.25</x:v>
      </x:c>
      <x:c r="V581" s="12">
        <x:v>68.6</x:v>
      </x:c>
      <x:c r="W581" s="12">
        <x:f>NA()</x:f>
      </x:c>
    </x:row>
    <x:row r="582">
      <x:c r="A582">
        <x:v>69651</x:v>
      </x:c>
      <x:c r="B582" s="1">
        <x:v>44754.5734433681</x:v>
      </x:c>
      <x:c r="C582" s="6">
        <x:v>9.66890735333333</x:v>
      </x:c>
      <x:c r="D582" s="14" t="s">
        <x:v>92</x:v>
      </x:c>
      <x:c r="E582" s="15">
        <x:v>44733.6693862269</x:v>
      </x:c>
      <x:c r="F582" t="s">
        <x:v>97</x:v>
      </x:c>
      <x:c r="G582" s="6">
        <x:v>103.460660615253</x:v>
      </x:c>
      <x:c r="H582" t="s">
        <x:v>95</x:v>
      </x:c>
      <x:c r="I582" s="6">
        <x:v>29.9638785757907</x:v>
      </x:c>
      <x:c r="J582" t="s">
        <x:v>93</x:v>
      </x:c>
      <x:c r="K582" s="6">
        <x:v>1020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20.78</x:v>
      </x:c>
      <x:c r="S582" s="8">
        <x:v>85850.9100244641</x:v>
      </x:c>
      <x:c r="T582" s="12">
        <x:v>292351.266746723</x:v>
      </x:c>
      <x:c r="U582" s="12">
        <x:v>33.25</x:v>
      </x:c>
      <x:c r="V582" s="12">
        <x:v>68.6</x:v>
      </x:c>
      <x:c r="W582" s="12">
        <x:f>NA()</x:f>
      </x:c>
    </x:row>
    <x:row r="583">
      <x:c r="A583">
        <x:v>69657</x:v>
      </x:c>
      <x:c r="B583" s="1">
        <x:v>44754.5734549769</x:v>
      </x:c>
      <x:c r="C583" s="6">
        <x:v>9.6856635</x:v>
      </x:c>
      <x:c r="D583" s="14" t="s">
        <x:v>92</x:v>
      </x:c>
      <x:c r="E583" s="15">
        <x:v>44733.6693862269</x:v>
      </x:c>
      <x:c r="F583" t="s">
        <x:v>97</x:v>
      </x:c>
      <x:c r="G583" s="6">
        <x:v>103.442357028076</x:v>
      </x:c>
      <x:c r="H583" t="s">
        <x:v>95</x:v>
      </x:c>
      <x:c r="I583" s="6">
        <x:v>29.9638785757907</x:v>
      </x:c>
      <x:c r="J583" t="s">
        <x:v>93</x:v>
      </x:c>
      <x:c r="K583" s="6">
        <x:v>1020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20.782</x:v>
      </x:c>
      <x:c r="S583" s="8">
        <x:v>85857.6626504711</x:v>
      </x:c>
      <x:c r="T583" s="12">
        <x:v>292359.190577925</x:v>
      </x:c>
      <x:c r="U583" s="12">
        <x:v>33.25</x:v>
      </x:c>
      <x:c r="V583" s="12">
        <x:v>68.6</x:v>
      </x:c>
      <x:c r="W583" s="12">
        <x:f>NA()</x:f>
      </x:c>
    </x:row>
    <x:row r="584">
      <x:c r="A584">
        <x:v>69665</x:v>
      </x:c>
      <x:c r="B584" s="1">
        <x:v>44754.5734667014</x:v>
      </x:c>
      <x:c r="C584" s="6">
        <x:v>9.70255242</x:v>
      </x:c>
      <x:c r="D584" s="14" t="s">
        <x:v>92</x:v>
      </x:c>
      <x:c r="E584" s="15">
        <x:v>44733.6693862269</x:v>
      </x:c>
      <x:c r="F584" t="s">
        <x:v>97</x:v>
      </x:c>
      <x:c r="G584" s="6">
        <x:v>103.469813971099</x:v>
      </x:c>
      <x:c r="H584" t="s">
        <x:v>95</x:v>
      </x:c>
      <x:c r="I584" s="6">
        <x:v>29.9638785757907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20.779</x:v>
      </x:c>
      <x:c r="S584" s="8">
        <x:v>85851.6469253528</x:v>
      </x:c>
      <x:c r="T584" s="12">
        <x:v>292356.040005306</x:v>
      </x:c>
      <x:c r="U584" s="12">
        <x:v>33.25</x:v>
      </x:c>
      <x:c r="V584" s="12">
        <x:v>68.6</x:v>
      </x:c>
      <x:c r="W584" s="12">
        <x:f>NA()</x:f>
      </x:c>
    </x:row>
    <x:row r="585">
      <x:c r="A585">
        <x:v>69671</x:v>
      </x:c>
      <x:c r="B585" s="1">
        <x:v>44754.5734784375</x:v>
      </x:c>
      <x:c r="C585" s="6">
        <x:v>9.71944223166667</x:v>
      </x:c>
      <x:c r="D585" s="14" t="s">
        <x:v>92</x:v>
      </x:c>
      <x:c r="E585" s="15">
        <x:v>44733.6693862269</x:v>
      </x:c>
      <x:c r="F585" t="s">
        <x:v>97</x:v>
      </x:c>
      <x:c r="G585" s="6">
        <x:v>103.433206796415</x:v>
      </x:c>
      <x:c r="H585" t="s">
        <x:v>95</x:v>
      </x:c>
      <x:c r="I585" s="6">
        <x:v>29.9638785757907</x:v>
      </x:c>
      <x:c r="J585" t="s">
        <x:v>93</x:v>
      </x:c>
      <x:c r="K585" s="6">
        <x:v>1020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20.783</x:v>
      </x:c>
      <x:c r="S585" s="8">
        <x:v>85857.2725799202</x:v>
      </x:c>
      <x:c r="T585" s="12">
        <x:v>292347.364370183</x:v>
      </x:c>
      <x:c r="U585" s="12">
        <x:v>33.25</x:v>
      </x:c>
      <x:c r="V585" s="12">
        <x:v>68.6</x:v>
      </x:c>
      <x:c r="W585" s="12">
        <x:f>NA()</x:f>
      </x:c>
    </x:row>
    <x:row r="586">
      <x:c r="A586">
        <x:v>69675</x:v>
      </x:c>
      <x:c r="B586" s="1">
        <x:v>44754.5734901273</x:v>
      </x:c>
      <x:c r="C586" s="6">
        <x:v>9.73629398</x:v>
      </x:c>
      <x:c r="D586" s="14" t="s">
        <x:v>92</x:v>
      </x:c>
      <x:c r="E586" s="15">
        <x:v>44733.6693862269</x:v>
      </x:c>
      <x:c r="F586" t="s">
        <x:v>97</x:v>
      </x:c>
      <x:c r="G586" s="6">
        <x:v>103.414909456129</x:v>
      </x:c>
      <x:c r="H586" t="s">
        <x:v>95</x:v>
      </x:c>
      <x:c r="I586" s="6">
        <x:v>29.9638785757907</x:v>
      </x:c>
      <x:c r="J586" t="s">
        <x:v>93</x:v>
      </x:c>
      <x:c r="K586" s="6">
        <x:v>1020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20.785</x:v>
      </x:c>
      <x:c r="S586" s="8">
        <x:v>85853.3890182474</x:v>
      </x:c>
      <x:c r="T586" s="12">
        <x:v>292356.209018048</x:v>
      </x:c>
      <x:c r="U586" s="12">
        <x:v>33.25</x:v>
      </x:c>
      <x:c r="V586" s="12">
        <x:v>68.6</x:v>
      </x:c>
      <x:c r="W586" s="12">
        <x:f>NA()</x:f>
      </x:c>
    </x:row>
    <x:row r="587">
      <x:c r="A587">
        <x:v>69678</x:v>
      </x:c>
      <x:c r="B587" s="1">
        <x:v>44754.5735012384</x:v>
      </x:c>
      <x:c r="C587" s="6">
        <x:v>9.75230636833333</x:v>
      </x:c>
      <x:c r="D587" s="14" t="s">
        <x:v>92</x:v>
      </x:c>
      <x:c r="E587" s="15">
        <x:v>44733.6693862269</x:v>
      </x:c>
      <x:c r="F587" t="s">
        <x:v>97</x:v>
      </x:c>
      <x:c r="G587" s="6">
        <x:v>103.435715252999</x:v>
      </x:c>
      <x:c r="H587" t="s">
        <x:v>95</x:v>
      </x:c>
      <x:c r="I587" s="6">
        <x:v>29.9699836226955</x:v>
      </x:c>
      <x:c r="J587" t="s">
        <x:v>93</x:v>
      </x:c>
      <x:c r="K587" s="6">
        <x:v>1020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20.782</x:v>
      </x:c>
      <x:c r="S587" s="8">
        <x:v>85848.9821821741</x:v>
      </x:c>
      <x:c r="T587" s="12">
        <x:v>292347.693468069</x:v>
      </x:c>
      <x:c r="U587" s="12">
        <x:v>33.25</x:v>
      </x:c>
      <x:c r="V587" s="12">
        <x:v>68.6</x:v>
      </x:c>
      <x:c r="W587" s="12">
        <x:f>NA()</x:f>
      </x:c>
    </x:row>
    <x:row r="588">
      <x:c r="A588">
        <x:v>69689</x:v>
      </x:c>
      <x:c r="B588" s="1">
        <x:v>44754.5735129977</x:v>
      </x:c>
      <x:c r="C588" s="6">
        <x:v>9.76920312</x:v>
      </x:c>
      <x:c r="D588" s="14" t="s">
        <x:v>92</x:v>
      </x:c>
      <x:c r="E588" s="15">
        <x:v>44733.6693862269</x:v>
      </x:c>
      <x:c r="F588" t="s">
        <x:v>97</x:v>
      </x:c>
      <x:c r="G588" s="6">
        <x:v>103.414909456129</x:v>
      </x:c>
      <x:c r="H588" t="s">
        <x:v>95</x:v>
      </x:c>
      <x:c r="I588" s="6">
        <x:v>29.9638785757907</x:v>
      </x:c>
      <x:c r="J588" t="s">
        <x:v>93</x:v>
      </x:c>
      <x:c r="K588" s="6">
        <x:v>1020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20.785</x:v>
      </x:c>
      <x:c r="S588" s="8">
        <x:v>85855.4745501634</x:v>
      </x:c>
      <x:c r="T588" s="12">
        <x:v>292357.360108101</x:v>
      </x:c>
      <x:c r="U588" s="12">
        <x:v>33.25</x:v>
      </x:c>
      <x:c r="V588" s="12">
        <x:v>68.6</x:v>
      </x:c>
      <x:c r="W588" s="12">
        <x:f>NA()</x:f>
      </x:c>
    </x:row>
    <x:row r="589">
      <x:c r="A589">
        <x:v>69695</x:v>
      </x:c>
      <x:c r="B589" s="1">
        <x:v>44754.5735247338</x:v>
      </x:c>
      <x:c r="C589" s="6">
        <x:v>9.78607694666667</x:v>
      </x:c>
      <x:c r="D589" s="14" t="s">
        <x:v>92</x:v>
      </x:c>
      <x:c r="E589" s="15">
        <x:v>44733.6693862269</x:v>
      </x:c>
      <x:c r="F589" t="s">
        <x:v>97</x:v>
      </x:c>
      <x:c r="G589" s="6">
        <x:v>103.430698917902</x:v>
      </x:c>
      <x:c r="H589" t="s">
        <x:v>95</x:v>
      </x:c>
      <x:c r="I589" s="6">
        <x:v>29.957773539998</x:v>
      </x:c>
      <x:c r="J589" t="s">
        <x:v>93</x:v>
      </x:c>
      <x:c r="K589" s="6">
        <x:v>1020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20.784</x:v>
      </x:c>
      <x:c r="S589" s="8">
        <x:v>85844.5966714574</x:v>
      </x:c>
      <x:c r="T589" s="12">
        <x:v>292359.33070824</x:v>
      </x:c>
      <x:c r="U589" s="12">
        <x:v>33.25</x:v>
      </x:c>
      <x:c r="V589" s="12">
        <x:v>68.6</x:v>
      </x:c>
      <x:c r="W589" s="12">
        <x:f>NA()</x:f>
      </x:c>
    </x:row>
    <x:row r="590">
      <x:c r="A590">
        <x:v>69699</x:v>
      </x:c>
      <x:c r="B590" s="1">
        <x:v>44754.5735364236</x:v>
      </x:c>
      <x:c r="C590" s="6">
        <x:v>9.802924</x:v>
      </x:c>
      <x:c r="D590" s="14" t="s">
        <x:v>92</x:v>
      </x:c>
      <x:c r="E590" s="15">
        <x:v>44733.6693862269</x:v>
      </x:c>
      <x:c r="F590" t="s">
        <x:v>97</x:v>
      </x:c>
      <x:c r="G590" s="6">
        <x:v>103.399122868999</x:v>
      </x:c>
      <x:c r="H590" t="s">
        <x:v>95</x:v>
      </x:c>
      <x:c r="I590" s="6">
        <x:v>29.9699836226955</x:v>
      </x:c>
      <x:c r="J590" t="s">
        <x:v>93</x:v>
      </x:c>
      <x:c r="K590" s="6">
        <x:v>1020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20.786</x:v>
      </x:c>
      <x:c r="S590" s="8">
        <x:v>85853.8324650877</x:v>
      </x:c>
      <x:c r="T590" s="12">
        <x:v>292353.720866197</x:v>
      </x:c>
      <x:c r="U590" s="12">
        <x:v>33.25</x:v>
      </x:c>
      <x:c r="V590" s="12">
        <x:v>68.6</x:v>
      </x:c>
      <x:c r="W590" s="12">
        <x:f>NA()</x:f>
      </x:c>
    </x:row>
    <x:row r="591">
      <x:c r="A591">
        <x:v>69704</x:v>
      </x:c>
      <x:c r="B591" s="1">
        <x:v>44754.5735475347</x:v>
      </x:c>
      <x:c r="C591" s="6">
        <x:v>9.81892458166667</x:v>
      </x:c>
      <x:c r="D591" s="14" t="s">
        <x:v>92</x:v>
      </x:c>
      <x:c r="E591" s="15">
        <x:v>44733.6693862269</x:v>
      </x:c>
      <x:c r="F591" t="s">
        <x:v>97</x:v>
      </x:c>
      <x:c r="G591" s="6">
        <x:v>103.396616278796</x:v>
      </x:c>
      <x:c r="H591" t="s">
        <x:v>95</x:v>
      </x:c>
      <x:c r="I591" s="6">
        <x:v>29.9638785757907</x:v>
      </x:c>
      <x:c r="J591" t="s">
        <x:v>93</x:v>
      </x:c>
      <x:c r="K591" s="6">
        <x:v>1020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20.787</x:v>
      </x:c>
      <x:c r="S591" s="8">
        <x:v>85848.932629691</x:v>
      </x:c>
      <x:c r="T591" s="12">
        <x:v>292342.730656192</x:v>
      </x:c>
      <x:c r="U591" s="12">
        <x:v>33.25</x:v>
      </x:c>
      <x:c r="V591" s="12">
        <x:v>68.6</x:v>
      </x:c>
      <x:c r="W591" s="12">
        <x:f>NA()</x:f>
      </x:c>
    </x:row>
    <x:row r="592">
      <x:c r="A592">
        <x:v>69713</x:v>
      </x:c>
      <x:c r="B592" s="1">
        <x:v>44754.5735592593</x:v>
      </x:c>
      <x:c r="C592" s="6">
        <x:v>9.83584619833333</x:v>
      </x:c>
      <x:c r="D592" s="14" t="s">
        <x:v>92</x:v>
      </x:c>
      <x:c r="E592" s="15">
        <x:v>44733.6693862269</x:v>
      </x:c>
      <x:c r="F592" t="s">
        <x:v>97</x:v>
      </x:c>
      <x:c r="G592" s="6">
        <x:v>103.394110266288</x:v>
      </x:c>
      <x:c r="H592" t="s">
        <x:v>95</x:v>
      </x:c>
      <x:c r="I592" s="6">
        <x:v>29.957773539998</x:v>
      </x:c>
      <x:c r="J592" t="s">
        <x:v>93</x:v>
      </x:c>
      <x:c r="K592" s="6">
        <x:v>1020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20.788</x:v>
      </x:c>
      <x:c r="S592" s="8">
        <x:v>85853.9494473616</x:v>
      </x:c>
      <x:c r="T592" s="12">
        <x:v>292365.074663429</x:v>
      </x:c>
      <x:c r="U592" s="12">
        <x:v>33.25</x:v>
      </x:c>
      <x:c r="V592" s="12">
        <x:v>68.6</x:v>
      </x:c>
      <x:c r="W592" s="12">
        <x:f>NA()</x:f>
      </x:c>
    </x:row>
    <x:row r="593">
      <x:c r="A593">
        <x:v>69719</x:v>
      </x:c>
      <x:c r="B593" s="1">
        <x:v>44754.5735710648</x:v>
      </x:c>
      <x:c r="C593" s="6">
        <x:v>9.85283620333333</x:v>
      </x:c>
      <x:c r="D593" s="14" t="s">
        <x:v>92</x:v>
      </x:c>
      <x:c r="E593" s="15">
        <x:v>44733.6693862269</x:v>
      </x:c>
      <x:c r="F593" t="s">
        <x:v>97</x:v>
      </x:c>
      <x:c r="G593" s="6">
        <x:v>103.396616278796</x:v>
      </x:c>
      <x:c r="H593" t="s">
        <x:v>95</x:v>
      </x:c>
      <x:c r="I593" s="6">
        <x:v>29.9638785757907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20.787</x:v>
      </x:c>
      <x:c r="S593" s="8">
        <x:v>85860.9684507631</x:v>
      </x:c>
      <x:c r="T593" s="12">
        <x:v>292361.576792301</x:v>
      </x:c>
      <x:c r="U593" s="12">
        <x:v>33.25</x:v>
      </x:c>
      <x:c r="V593" s="12">
        <x:v>68.6</x:v>
      </x:c>
      <x:c r="W593" s="12">
        <x:f>NA()</x:f>
      </x:c>
    </x:row>
    <x:row r="594">
      <x:c r="A594">
        <x:v>69725</x:v>
      </x:c>
      <x:c r="B594" s="1">
        <x:v>44754.5735827546</x:v>
      </x:c>
      <x:c r="C594" s="6">
        <x:v>9.86966952833333</x:v>
      </x:c>
      <x:c r="D594" s="14" t="s">
        <x:v>92</x:v>
      </x:c>
      <x:c r="E594" s="15">
        <x:v>44733.6693862269</x:v>
      </x:c>
      <x:c r="F594" t="s">
        <x:v>97</x:v>
      </x:c>
      <x:c r="G594" s="6">
        <x:v>103.380832920713</x:v>
      </x:c>
      <x:c r="H594" t="s">
        <x:v>95</x:v>
      </x:c>
      <x:c r="I594" s="6">
        <x:v>29.9699836226955</x:v>
      </x:c>
      <x:c r="J594" t="s">
        <x:v>93</x:v>
      </x:c>
      <x:c r="K594" s="6">
        <x:v>1020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20.788</x:v>
      </x:c>
      <x:c r="S594" s="8">
        <x:v>85857.1096481415</x:v>
      </x:c>
      <x:c r="T594" s="12">
        <x:v>292363.676061421</x:v>
      </x:c>
      <x:c r="U594" s="12">
        <x:v>33.25</x:v>
      </x:c>
      <x:c r="V594" s="12">
        <x:v>68.6</x:v>
      </x:c>
      <x:c r="W594" s="12">
        <x:f>NA()</x:f>
      </x:c>
    </x:row>
    <x:row r="595">
      <x:c r="A595">
        <x:v>69726</x:v>
      </x:c>
      <x:c r="B595" s="1">
        <x:v>44754.5735937847</x:v>
      </x:c>
      <x:c r="C595" s="6">
        <x:v>9.88556425166667</x:v>
      </x:c>
      <x:c r="D595" s="14" t="s">
        <x:v>92</x:v>
      </x:c>
      <x:c r="E595" s="15">
        <x:v>44733.6693862269</x:v>
      </x:c>
      <x:c r="F595" t="s">
        <x:v>97</x:v>
      </x:c>
      <x:c r="G595" s="6">
        <x:v>103.384965704571</x:v>
      </x:c>
      <x:c r="H595" t="s">
        <x:v>95</x:v>
      </x:c>
      <x:c r="I595" s="6">
        <x:v>29.957773539998</x:v>
      </x:c>
      <x:c r="J595" t="s">
        <x:v>93</x:v>
      </x:c>
      <x:c r="K595" s="6">
        <x:v>1020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20.789</x:v>
      </x:c>
      <x:c r="S595" s="8">
        <x:v>85868.1672375154</x:v>
      </x:c>
      <x:c r="T595" s="12">
        <x:v>292336.354299791</x:v>
      </x:c>
      <x:c r="U595" s="12">
        <x:v>33.25</x:v>
      </x:c>
      <x:c r="V595" s="12">
        <x:v>68.6</x:v>
      </x:c>
      <x:c r="W595" s="12">
        <x:f>NA()</x:f>
      </x:c>
    </x:row>
    <x:row r="596">
      <x:c r="A596">
        <x:v>69732</x:v>
      </x:c>
      <x:c r="B596" s="1">
        <x:v>44754.5736054745</x:v>
      </x:c>
      <x:c r="C596" s="6">
        <x:v>9.90237810166667</x:v>
      </x:c>
      <x:c r="D596" s="14" t="s">
        <x:v>92</x:v>
      </x:c>
      <x:c r="E596" s="15">
        <x:v>44733.6693862269</x:v>
      </x:c>
      <x:c r="F596" t="s">
        <x:v>97</x:v>
      </x:c>
      <x:c r="G596" s="6">
        <x:v>103.396616278796</x:v>
      </x:c>
      <x:c r="H596" t="s">
        <x:v>95</x:v>
      </x:c>
      <x:c r="I596" s="6">
        <x:v>29.9638785757907</x:v>
      </x:c>
      <x:c r="J596" t="s">
        <x:v>93</x:v>
      </x:c>
      <x:c r="K596" s="6">
        <x:v>1020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20.787</x:v>
      </x:c>
      <x:c r="S596" s="8">
        <x:v>85867.5332022572</x:v>
      </x:c>
      <x:c r="T596" s="12">
        <x:v>292352.946717656</x:v>
      </x:c>
      <x:c r="U596" s="12">
        <x:v>33.25</x:v>
      </x:c>
      <x:c r="V596" s="12">
        <x:v>68.6</x:v>
      </x:c>
      <x:c r="W596" s="12">
        <x:f>NA()</x:f>
      </x:c>
    </x:row>
    <x:row r="597">
      <x:c r="A597">
        <x:v>69738</x:v>
      </x:c>
      <x:c r="B597" s="1">
        <x:v>44754.5736171296</x:v>
      </x:c>
      <x:c r="C597" s="6">
        <x:v>9.91915857833333</x:v>
      </x:c>
      <x:c r="D597" s="14" t="s">
        <x:v>92</x:v>
      </x:c>
      <x:c r="E597" s="15">
        <x:v>44733.6693862269</x:v>
      </x:c>
      <x:c r="F597" t="s">
        <x:v>97</x:v>
      </x:c>
      <x:c r="G597" s="6">
        <x:v>103.394110266288</x:v>
      </x:c>
      <x:c r="H597" t="s">
        <x:v>95</x:v>
      </x:c>
      <x:c r="I597" s="6">
        <x:v>29.957773539998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20.788</x:v>
      </x:c>
      <x:c r="S597" s="8">
        <x:v>85855.0136638033</x:v>
      </x:c>
      <x:c r="T597" s="12">
        <x:v>292351.07064654</x:v>
      </x:c>
      <x:c r="U597" s="12">
        <x:v>33.25</x:v>
      </x:c>
      <x:c r="V597" s="12">
        <x:v>68.6</x:v>
      </x:c>
      <x:c r="W597" s="12">
        <x:f>NA()</x:f>
      </x:c>
    </x:row>
    <x:row r="598">
      <x:c r="A598">
        <x:v>69749</x:v>
      </x:c>
      <x:c r="B598" s="1">
        <x:v>44754.5736288194</x:v>
      </x:c>
      <x:c r="C598" s="6">
        <x:v>9.93601820666667</x:v>
      </x:c>
      <x:c r="D598" s="14" t="s">
        <x:v>92</x:v>
      </x:c>
      <x:c r="E598" s="15">
        <x:v>44733.6693862269</x:v>
      </x:c>
      <x:c r="F598" t="s">
        <x:v>97</x:v>
      </x:c>
      <x:c r="G598" s="6">
        <x:v>103.350901539776</x:v>
      </x:c>
      <x:c r="H598" t="s">
        <x:v>95</x:v>
      </x:c>
      <x:c r="I598" s="6">
        <x:v>29.9638785757907</x:v>
      </x:c>
      <x:c r="J598" t="s">
        <x:v>93</x:v>
      </x:c>
      <x:c r="K598" s="6">
        <x:v>1020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20.792</x:v>
      </x:c>
      <x:c r="S598" s="8">
        <x:v>85864.620397918</x:v>
      </x:c>
      <x:c r="T598" s="12">
        <x:v>292346.363969167</x:v>
      </x:c>
      <x:c r="U598" s="12">
        <x:v>33.25</x:v>
      </x:c>
      <x:c r="V598" s="12">
        <x:v>68.6</x:v>
      </x:c>
      <x:c r="W598" s="12">
        <x:f>NA()</x:f>
      </x:c>
    </x:row>
    <x:row r="599">
      <x:c r="A599">
        <x:v>69754</x:v>
      </x:c>
      <x:c r="B599" s="1">
        <x:v>44754.5736404745</x:v>
      </x:c>
      <x:c r="C599" s="6">
        <x:v>9.95275891</x:v>
      </x:c>
      <x:c r="D599" s="14" t="s">
        <x:v>92</x:v>
      </x:c>
      <x:c r="E599" s="15">
        <x:v>44733.6693862269</x:v>
      </x:c>
      <x:c r="F599" t="s">
        <x:v>97</x:v>
      </x:c>
      <x:c r="G599" s="6">
        <x:v>103.430698917902</x:v>
      </x:c>
      <x:c r="H599" t="s">
        <x:v>95</x:v>
      </x:c>
      <x:c r="I599" s="6">
        <x:v>29.957773539998</x:v>
      </x:c>
      <x:c r="J599" t="s">
        <x:v>93</x:v>
      </x:c>
      <x:c r="K599" s="6">
        <x:v>1020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20.784</x:v>
      </x:c>
      <x:c r="S599" s="8">
        <x:v>85859.0927650876</x:v>
      </x:c>
      <x:c r="T599" s="12">
        <x:v>292356.808634089</x:v>
      </x:c>
      <x:c r="U599" s="12">
        <x:v>33.25</x:v>
      </x:c>
      <x:c r="V599" s="12">
        <x:v>68.6</x:v>
      </x:c>
      <x:c r="W599" s="12">
        <x:f>NA()</x:f>
      </x:c>
    </x:row>
    <x:row r="600">
      <x:c r="A600">
        <x:v>69760</x:v>
      </x:c>
      <x:c r="B600" s="1">
        <x:v>44754.5736521181</x:v>
      </x:c>
      <x:c r="C600" s="6">
        <x:v>9.96956622333333</x:v>
      </x:c>
      <x:c r="D600" s="14" t="s">
        <x:v>92</x:v>
      </x:c>
      <x:c r="E600" s="15">
        <x:v>44733.6693862269</x:v>
      </x:c>
      <x:c r="F600" t="s">
        <x:v>97</x:v>
      </x:c>
      <x:c r="G600" s="6">
        <x:v>103.414909456129</x:v>
      </x:c>
      <x:c r="H600" t="s">
        <x:v>95</x:v>
      </x:c>
      <x:c r="I600" s="6">
        <x:v>29.9638785757907</x:v>
      </x:c>
      <x:c r="J600" t="s">
        <x:v>93</x:v>
      </x:c>
      <x:c r="K600" s="6">
        <x:v>1020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20.785</x:v>
      </x:c>
      <x:c r="S600" s="8">
        <x:v>85856.9663889304</x:v>
      </x:c>
      <x:c r="T600" s="12">
        <x:v>292345.574833941</x:v>
      </x:c>
      <x:c r="U600" s="12">
        <x:v>33.25</x:v>
      </x:c>
      <x:c r="V600" s="12">
        <x:v>68.6</x:v>
      </x:c>
      <x:c r="W600" s="12">
        <x:f>NA()</x:f>
      </x:c>
    </x:row>
    <x:row r="601">
      <x:c r="A601">
        <x:v>69763</x:v>
      </x:c>
      <x:c r="B601" s="1">
        <x:v>44754.5736633102</x:v>
      </x:c>
      <x:c r="C601" s="6">
        <x:v>9.98564073666667</x:v>
      </x:c>
      <x:c r="D601" s="14" t="s">
        <x:v>92</x:v>
      </x:c>
      <x:c r="E601" s="15">
        <x:v>44733.6693862269</x:v>
      </x:c>
      <x:c r="F601" t="s">
        <x:v>97</x:v>
      </x:c>
      <x:c r="G601" s="6">
        <x:v>103.394110266288</x:v>
      </x:c>
      <x:c r="H601" t="s">
        <x:v>95</x:v>
      </x:c>
      <x:c r="I601" s="6">
        <x:v>29.957773539998</x:v>
      </x:c>
      <x:c r="J601" t="s">
        <x:v>93</x:v>
      </x:c>
      <x:c r="K601" s="6">
        <x:v>1020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20.788</x:v>
      </x:c>
      <x:c r="S601" s="8">
        <x:v>85852.4898735219</x:v>
      </x:c>
      <x:c r="T601" s="12">
        <x:v>292336.364805745</x:v>
      </x:c>
      <x:c r="U601" s="12">
        <x:v>33.25</x:v>
      </x:c>
      <x:c r="V601" s="12">
        <x:v>68.6</x:v>
      </x:c>
      <x:c r="W601" s="12">
        <x:f>NA()</x:f>
      </x:c>
    </x:row>
    <x:row r="602">
      <x:c r="A602">
        <x:v>69772</x:v>
      </x:c>
      <x:c r="B602" s="1">
        <x:v>44754.5736750347</x:v>
      </x:c>
      <x:c r="C602" s="6">
        <x:v>10.0025423766667</x:v>
      </x:c>
      <x:c r="D602" s="14" t="s">
        <x:v>92</x:v>
      </x:c>
      <x:c r="E602" s="15">
        <x:v>44733.6693862269</x:v>
      </x:c>
      <x:c r="F602" t="s">
        <x:v>97</x:v>
      </x:c>
      <x:c r="G602" s="6">
        <x:v>103.419043360033</x:v>
      </x:c>
      <x:c r="H602" t="s">
        <x:v>95</x:v>
      </x:c>
      <x:c r="I602" s="6">
        <x:v>29.9516685153185</x:v>
      </x:c>
      <x:c r="J602" t="s">
        <x:v>93</x:v>
      </x:c>
      <x:c r="K602" s="6">
        <x:v>1020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20.786</x:v>
      </x:c>
      <x:c r="S602" s="8">
        <x:v>85857.2003502473</x:v>
      </x:c>
      <x:c r="T602" s="12">
        <x:v>292338.919176607</x:v>
      </x:c>
      <x:c r="U602" s="12">
        <x:v>33.25</x:v>
      </x:c>
      <x:c r="V602" s="12">
        <x:v>68.6</x:v>
      </x:c>
      <x:c r="W602" s="12">
        <x:f>NA()</x:f>
      </x:c>
    </x:row>
    <x:row r="603">
      <x:c r="A603">
        <x:v>69778</x:v>
      </x:c>
      <x:c r="B603" s="1">
        <x:v>44754.5736867245</x:v>
      </x:c>
      <x:c r="C603" s="6">
        <x:v>10.0193831033333</x:v>
      </x:c>
      <x:c r="D603" s="14" t="s">
        <x:v>92</x:v>
      </x:c>
      <x:c r="E603" s="15">
        <x:v>44733.6693862269</x:v>
      </x:c>
      <x:c r="F603" t="s">
        <x:v>97</x:v>
      </x:c>
      <x:c r="G603" s="6">
        <x:v>103.396616278796</x:v>
      </x:c>
      <x:c r="H603" t="s">
        <x:v>95</x:v>
      </x:c>
      <x:c r="I603" s="6">
        <x:v>29.9638785757907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20.787</x:v>
      </x:c>
      <x:c r="S603" s="8">
        <x:v>85845.7252639266</x:v>
      </x:c>
      <x:c r="T603" s="12">
        <x:v>292338.080730169</x:v>
      </x:c>
      <x:c r="U603" s="12">
        <x:v>33.25</x:v>
      </x:c>
      <x:c r="V603" s="12">
        <x:v>68.6</x:v>
      </x:c>
      <x:c r="W603" s="12">
        <x:f>NA()</x:f>
      </x:c>
    </x:row>
    <x:row r="604">
      <x:c r="A604">
        <x:v>69784</x:v>
      </x:c>
      <x:c r="B604" s="1">
        <x:v>44754.5736984144</x:v>
      </x:c>
      <x:c r="C604" s="6">
        <x:v>10.036216825</x:v>
      </x:c>
      <x:c r="D604" s="14" t="s">
        <x:v>92</x:v>
      </x:c>
      <x:c r="E604" s="15">
        <x:v>44733.6693862269</x:v>
      </x:c>
      <x:c r="F604" t="s">
        <x:v>97</x:v>
      </x:c>
      <x:c r="G604" s="6">
        <x:v>103.433206796415</x:v>
      </x:c>
      <x:c r="H604" t="s">
        <x:v>95</x:v>
      </x:c>
      <x:c r="I604" s="6">
        <x:v>29.9638785757907</x:v>
      </x:c>
      <x:c r="J604" t="s">
        <x:v>93</x:v>
      </x:c>
      <x:c r="K604" s="6">
        <x:v>1020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20.783</x:v>
      </x:c>
      <x:c r="S604" s="8">
        <x:v>85845.6383675593</x:v>
      </x:c>
      <x:c r="T604" s="12">
        <x:v>292336.600465153</x:v>
      </x:c>
      <x:c r="U604" s="12">
        <x:v>33.25</x:v>
      </x:c>
      <x:c r="V604" s="12">
        <x:v>68.6</x:v>
      </x:c>
      <x:c r="W604" s="12">
        <x:f>NA()</x:f>
      </x:c>
    </x:row>
    <x:row r="605">
      <x:c r="A605">
        <x:v>69791</x:v>
      </x:c>
      <x:c r="B605" s="1">
        <x:v>44754.5737100347</x:v>
      </x:c>
      <x:c r="C605" s="6">
        <x:v>10.052955565</x:v>
      </x:c>
      <x:c r="D605" s="14" t="s">
        <x:v>92</x:v>
      </x:c>
      <x:c r="E605" s="15">
        <x:v>44733.6693862269</x:v>
      </x:c>
      <x:c r="F605" t="s">
        <x:v>97</x:v>
      </x:c>
      <x:c r="G605" s="6">
        <x:v>103.394110266288</x:v>
      </x:c>
      <x:c r="H605" t="s">
        <x:v>95</x:v>
      </x:c>
      <x:c r="I605" s="6">
        <x:v>29.957773539998</x:v>
      </x:c>
      <x:c r="J605" t="s">
        <x:v>93</x:v>
      </x:c>
      <x:c r="K605" s="6">
        <x:v>1020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20.788</x:v>
      </x:c>
      <x:c r="S605" s="8">
        <x:v>85854.2733471285</x:v>
      </x:c>
      <x:c r="T605" s="12">
        <x:v>292333.140649444</x:v>
      </x:c>
      <x:c r="U605" s="12">
        <x:v>33.25</x:v>
      </x:c>
      <x:c r="V605" s="12">
        <x:v>68.6</x:v>
      </x:c>
      <x:c r="W605" s="12">
        <x:f>NA()</x:f>
      </x:c>
    </x:row>
    <x:row r="606">
      <x:c r="A606">
        <x:v>69792</x:v>
      </x:c>
      <x:c r="B606" s="1">
        <x:v>44754.5737211458</x:v>
      </x:c>
      <x:c r="C606" s="6">
        <x:v>10.06891701</x:v>
      </x:c>
      <x:c r="D606" s="14" t="s">
        <x:v>92</x:v>
      </x:c>
      <x:c r="E606" s="15">
        <x:v>44733.6693862269</x:v>
      </x:c>
      <x:c r="F606" t="s">
        <x:v>97</x:v>
      </x:c>
      <x:c r="G606" s="6">
        <x:v>103.45564263545</x:v>
      </x:c>
      <x:c r="H606" t="s">
        <x:v>95</x:v>
      </x:c>
      <x:c r="I606" s="6">
        <x:v>29.9516685153185</x:v>
      </x:c>
      <x:c r="J606" t="s">
        <x:v>93</x:v>
      </x:c>
      <x:c r="K606" s="6">
        <x:v>1020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20.782</x:v>
      </x:c>
      <x:c r="S606" s="8">
        <x:v>85845.4639795658</x:v>
      </x:c>
      <x:c r="T606" s="12">
        <x:v>292334.913942681</x:v>
      </x:c>
      <x:c r="U606" s="12">
        <x:v>33.25</x:v>
      </x:c>
      <x:c r="V606" s="12">
        <x:v>68.6</x:v>
      </x:c>
      <x:c r="W606" s="12">
        <x:f>NA()</x:f>
      </x:c>
    </x:row>
    <x:row r="607">
      <x:c r="A607">
        <x:v>69803</x:v>
      </x:c>
      <x:c r="B607" s="1">
        <x:v>44754.5737328356</x:v>
      </x:c>
      <x:c r="C607" s="6">
        <x:v>10.085802765</x:v>
      </x:c>
      <x:c r="D607" s="14" t="s">
        <x:v>92</x:v>
      </x:c>
      <x:c r="E607" s="15">
        <x:v>44733.6693862269</x:v>
      </x:c>
      <x:c r="F607" t="s">
        <x:v>97</x:v>
      </x:c>
      <x:c r="G607" s="6">
        <x:v>103.433206796415</x:v>
      </x:c>
      <x:c r="H607" t="s">
        <x:v>95</x:v>
      </x:c>
      <x:c r="I607" s="6">
        <x:v>29.9638785757907</x:v>
      </x:c>
      <x:c r="J607" t="s">
        <x:v>93</x:v>
      </x:c>
      <x:c r="K607" s="6">
        <x:v>1020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20.783</x:v>
      </x:c>
      <x:c r="S607" s="8">
        <x:v>85845.5569928047</x:v>
      </x:c>
      <x:c r="T607" s="12">
        <x:v>292335.890298042</x:v>
      </x:c>
      <x:c r="U607" s="12">
        <x:v>33.25</x:v>
      </x:c>
      <x:c r="V607" s="12">
        <x:v>68.6</x:v>
      </x:c>
      <x:c r="W607" s="12">
        <x:f>NA()</x:f>
      </x:c>
    </x:row>
    <x:row r="608">
      <x:c r="A608">
        <x:v>69809</x:v>
      </x:c>
      <x:c r="B608" s="1">
        <x:v>44754.5737445602</x:v>
      </x:c>
      <x:c r="C608" s="6">
        <x:v>10.1026429666667</x:v>
      </x:c>
      <x:c r="D608" s="14" t="s">
        <x:v>92</x:v>
      </x:c>
      <x:c r="E608" s="15">
        <x:v>44733.6693862269</x:v>
      </x:c>
      <x:c r="F608" t="s">
        <x:v>97</x:v>
      </x:c>
      <x:c r="G608" s="6">
        <x:v>103.421550193958</x:v>
      </x:c>
      <x:c r="H608" t="s">
        <x:v>95</x:v>
      </x:c>
      <x:c r="I608" s="6">
        <x:v>29.957773539998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20.785</x:v>
      </x:c>
      <x:c r="S608" s="8">
        <x:v>85848.1218332176</x:v>
      </x:c>
      <x:c r="T608" s="12">
        <x:v>292339.072018235</x:v>
      </x:c>
      <x:c r="U608" s="12">
        <x:v>33.25</x:v>
      </x:c>
      <x:c r="V608" s="12">
        <x:v>68.6</x:v>
      </x:c>
      <x:c r="W608" s="12">
        <x:f>NA()</x:f>
      </x:c>
    </x:row>
    <x:row r="609">
      <x:c r="A609">
        <x:v>69815</x:v>
      </x:c>
      <x:c r="B609" s="1">
        <x:v>44754.5737562153</x:v>
      </x:c>
      <x:c r="C609" s="6">
        <x:v>10.1194315166667</x:v>
      </x:c>
      <x:c r="D609" s="14" t="s">
        <x:v>92</x:v>
      </x:c>
      <x:c r="E609" s="15">
        <x:v>44733.6693862269</x:v>
      </x:c>
      <x:c r="F609" t="s">
        <x:v>97</x:v>
      </x:c>
      <x:c r="G609" s="6">
        <x:v>103.412402510817</x:v>
      </x:c>
      <x:c r="H609" t="s">
        <x:v>95</x:v>
      </x:c>
      <x:c r="I609" s="6">
        <x:v>29.957773539998</x:v>
      </x:c>
      <x:c r="J609" t="s">
        <x:v>93</x:v>
      </x:c>
      <x:c r="K609" s="6">
        <x:v>1020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20.786</x:v>
      </x:c>
      <x:c r="S609" s="8">
        <x:v>85842.0309190089</x:v>
      </x:c>
      <x:c r="T609" s="12">
        <x:v>292334.003534514</x:v>
      </x:c>
      <x:c r="U609" s="12">
        <x:v>33.25</x:v>
      </x:c>
      <x:c r="V609" s="12">
        <x:v>68.6</x:v>
      </x:c>
      <x:c r="W609" s="12">
        <x:f>NA()</x:f>
      </x:c>
    </x:row>
    <x:row r="610">
      <x:c r="A610">
        <x:v>69821</x:v>
      </x:c>
      <x:c r="B610" s="1">
        <x:v>44754.5737678241</x:v>
      </x:c>
      <x:c r="C610" s="6">
        <x:v>10.1361845833333</x:v>
      </x:c>
      <x:c r="D610" s="14" t="s">
        <x:v>92</x:v>
      </x:c>
      <x:c r="E610" s="15">
        <x:v>44733.6693862269</x:v>
      </x:c>
      <x:c r="F610" t="s">
        <x:v>97</x:v>
      </x:c>
      <x:c r="G610" s="6">
        <x:v>103.424057605821</x:v>
      </x:c>
      <x:c r="H610" t="s">
        <x:v>95</x:v>
      </x:c>
      <x:c r="I610" s="6">
        <x:v>29.9638785757907</x:v>
      </x:c>
      <x:c r="J610" t="s">
        <x:v>93</x:v>
      </x:c>
      <x:c r="K610" s="6">
        <x:v>1020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20.784</x:v>
      </x:c>
      <x:c r="S610" s="8">
        <x:v>85847.3894245475</x:v>
      </x:c>
      <x:c r="T610" s="12">
        <x:v>292336.808226348</x:v>
      </x:c>
      <x:c r="U610" s="12">
        <x:v>33.25</x:v>
      </x:c>
      <x:c r="V610" s="12">
        <x:v>68.6</x:v>
      </x:c>
      <x:c r="W610" s="12">
        <x:f>NA()</x:f>
      </x:c>
    </x:row>
    <x:row r="611">
      <x:c r="A611">
        <x:v>69822</x:v>
      </x:c>
      <x:c r="B611" s="1">
        <x:v>44754.5737789699</x:v>
      </x:c>
      <x:c r="C611" s="6">
        <x:v>10.1522187883333</x:v>
      </x:c>
      <x:c r="D611" s="14" t="s">
        <x:v>92</x:v>
      </x:c>
      <x:c r="E611" s="15">
        <x:v>44733.6693862269</x:v>
      </x:c>
      <x:c r="F611" t="s">
        <x:v>97</x:v>
      </x:c>
      <x:c r="G611" s="6">
        <x:v>103.412402510817</x:v>
      </x:c>
      <x:c r="H611" t="s">
        <x:v>95</x:v>
      </x:c>
      <x:c r="I611" s="6">
        <x:v>29.957773539998</x:v>
      </x:c>
      <x:c r="J611" t="s">
        <x:v>93</x:v>
      </x:c>
      <x:c r="K611" s="6">
        <x:v>1020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20.786</x:v>
      </x:c>
      <x:c r="S611" s="8">
        <x:v>85851.9475768896</x:v>
      </x:c>
      <x:c r="T611" s="12">
        <x:v>292331.908490646</x:v>
      </x:c>
      <x:c r="U611" s="12">
        <x:v>33.25</x:v>
      </x:c>
      <x:c r="V611" s="12">
        <x:v>68.6</x:v>
      </x:c>
      <x:c r="W611" s="12">
        <x:f>NA()</x:f>
      </x:c>
    </x:row>
    <x:row r="612">
      <x:c r="A612">
        <x:v>69832</x:v>
      </x:c>
      <x:c r="B612" s="1">
        <x:v>44754.5737906597</x:v>
      </x:c>
      <x:c r="C612" s="6">
        <x:v>10.169048105</x:v>
      </x:c>
      <x:c r="D612" s="14" t="s">
        <x:v>92</x:v>
      </x:c>
      <x:c r="E612" s="15">
        <x:v>44733.6693862269</x:v>
      </x:c>
      <x:c r="F612" t="s">
        <x:v>97</x:v>
      </x:c>
      <x:c r="G612" s="6">
        <x:v>103.467304224991</x:v>
      </x:c>
      <x:c r="H612" t="s">
        <x:v>95</x:v>
      </x:c>
      <x:c r="I612" s="6">
        <x:v>29.957773539998</x:v>
      </x:c>
      <x:c r="J612" t="s">
        <x:v>93</x:v>
      </x:c>
      <x:c r="K612" s="6">
        <x:v>1020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20.78</x:v>
      </x:c>
      <x:c r="S612" s="8">
        <x:v>85842.3984390998</x:v>
      </x:c>
      <x:c r="T612" s="12">
        <x:v>292340.329246739</x:v>
      </x:c>
      <x:c r="U612" s="12">
        <x:v>33.25</x:v>
      </x:c>
      <x:c r="V612" s="12">
        <x:v>68.6</x:v>
      </x:c>
      <x:c r="W612" s="12">
        <x:f>NA()</x:f>
      </x:c>
    </x:row>
    <x:row r="613">
      <x:c r="A613">
        <x:v>69838</x:v>
      </x:c>
      <x:c r="B613" s="1">
        <x:v>44754.5738023958</x:v>
      </x:c>
      <x:c r="C613" s="6">
        <x:v>10.185928865</x:v>
      </x:c>
      <x:c r="D613" s="14" t="s">
        <x:v>92</x:v>
      </x:c>
      <x:c r="E613" s="15">
        <x:v>44733.6693862269</x:v>
      </x:c>
      <x:c r="F613" t="s">
        <x:v>97</x:v>
      </x:c>
      <x:c r="G613" s="6">
        <x:v>103.442357028076</x:v>
      </x:c>
      <x:c r="H613" t="s">
        <x:v>95</x:v>
      </x:c>
      <x:c r="I613" s="6">
        <x:v>29.9638785757907</x:v>
      </x:c>
      <x:c r="J613" t="s">
        <x:v>93</x:v>
      </x:c>
      <x:c r="K613" s="6">
        <x:v>1020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20.782</x:v>
      </x:c>
      <x:c r="S613" s="8">
        <x:v>85841.1355431112</x:v>
      </x:c>
      <x:c r="T613" s="12">
        <x:v>292339.322190563</x:v>
      </x:c>
      <x:c r="U613" s="12">
        <x:v>33.25</x:v>
      </x:c>
      <x:c r="V613" s="12">
        <x:v>68.6</x:v>
      </x:c>
      <x:c r="W613" s="12">
        <x:f>NA()</x:f>
      </x:c>
    </x:row>
    <x:row r="614">
      <x:c r="A614">
        <x:v>69845</x:v>
      </x:c>
      <x:c r="B614" s="1">
        <x:v>44754.5738141204</x:v>
      </x:c>
      <x:c r="C614" s="6">
        <x:v>10.202828745</x:v>
      </x:c>
      <x:c r="D614" s="14" t="s">
        <x:v>92</x:v>
      </x:c>
      <x:c r="E614" s="15">
        <x:v>44733.6693862269</x:v>
      </x:c>
      <x:c r="F614" t="s">
        <x:v>97</x:v>
      </x:c>
      <x:c r="G614" s="6">
        <x:v>103.421550193958</x:v>
      </x:c>
      <x:c r="H614" t="s">
        <x:v>95</x:v>
      </x:c>
      <x:c r="I614" s="6">
        <x:v>29.957773539998</x:v>
      </x:c>
      <x:c r="J614" t="s">
        <x:v>93</x:v>
      </x:c>
      <x:c r="K614" s="6">
        <x:v>1020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20.785</x:v>
      </x:c>
      <x:c r="S614" s="8">
        <x:v>85842.4782058635</x:v>
      </x:c>
      <x:c r="T614" s="12">
        <x:v>292328.795699454</x:v>
      </x:c>
      <x:c r="U614" s="12">
        <x:v>33.25</x:v>
      </x:c>
      <x:c r="V614" s="12">
        <x:v>68.6</x:v>
      </x:c>
      <x:c r="W614" s="12">
        <x:f>NA()</x:f>
      </x:c>
    </x:row>
    <x:row r="615">
      <x:c r="A615">
        <x:v>69847</x:v>
      </x:c>
      <x:c r="B615" s="1">
        <x:v>44754.5738252662</x:v>
      </x:c>
      <x:c r="C615" s="6">
        <x:v>10.2188945133333</x:v>
      </x:c>
      <x:c r="D615" s="14" t="s">
        <x:v>92</x:v>
      </x:c>
      <x:c r="E615" s="15">
        <x:v>44733.6693862269</x:v>
      </x:c>
      <x:c r="F615" t="s">
        <x:v>97</x:v>
      </x:c>
      <x:c r="G615" s="6">
        <x:v>103.428191617422</x:v>
      </x:c>
      <x:c r="H615" t="s">
        <x:v>95</x:v>
      </x:c>
      <x:c r="I615" s="6">
        <x:v>29.9516685153185</x:v>
      </x:c>
      <x:c r="J615" t="s">
        <x:v>93</x:v>
      </x:c>
      <x:c r="K615" s="6">
        <x:v>1020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20.785</x:v>
      </x:c>
      <x:c r="S615" s="8">
        <x:v>85843.5684733726</x:v>
      </x:c>
      <x:c r="T615" s="12">
        <x:v>292322.071583578</x:v>
      </x:c>
      <x:c r="U615" s="12">
        <x:v>33.25</x:v>
      </x:c>
      <x:c r="V615" s="12">
        <x:v>68.6</x:v>
      </x:c>
      <x:c r="W615" s="12">
        <x:f>NA()</x:f>
      </x:c>
    </x:row>
    <x:row r="616">
      <x:c r="A616">
        <x:v>69857</x:v>
      </x:c>
      <x:c r="B616" s="1">
        <x:v>44754.573836956</x:v>
      </x:c>
      <x:c r="C616" s="6">
        <x:v>10.2357368333333</x:v>
      </x:c>
      <x:c r="D616" s="14" t="s">
        <x:v>92</x:v>
      </x:c>
      <x:c r="E616" s="15">
        <x:v>44733.6693862269</x:v>
      </x:c>
      <x:c r="F616" t="s">
        <x:v>97</x:v>
      </x:c>
      <x:c r="G616" s="6">
        <x:v>103.421550193958</x:v>
      </x:c>
      <x:c r="H616" t="s">
        <x:v>95</x:v>
      </x:c>
      <x:c r="I616" s="6">
        <x:v>29.957773539998</x:v>
      </x:c>
      <x:c r="J616" t="s">
        <x:v>93</x:v>
      </x:c>
      <x:c r="K616" s="6">
        <x:v>1020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20.785</x:v>
      </x:c>
      <x:c r="S616" s="8">
        <x:v>85842.9076919386</x:v>
      </x:c>
      <x:c r="T616" s="12">
        <x:v>292321.655048667</x:v>
      </x:c>
      <x:c r="U616" s="12">
        <x:v>33.25</x:v>
      </x:c>
      <x:c r="V616" s="12">
        <x:v>68.6</x:v>
      </x:c>
      <x:c r="W616" s="12">
        <x:f>NA()</x:f>
      </x:c>
    </x:row>
    <x:row r="617">
      <x:c r="A617">
        <x:v>69863</x:v>
      </x:c>
      <x:c r="B617" s="1">
        <x:v>44754.5738486458</x:v>
      </x:c>
      <x:c r="C617" s="6">
        <x:v>10.25257074</x:v>
      </x:c>
      <x:c r="D617" s="14" t="s">
        <x:v>92</x:v>
      </x:c>
      <x:c r="E617" s="15">
        <x:v>44733.6693862269</x:v>
      </x:c>
      <x:c r="F617" t="s">
        <x:v>97</x:v>
      </x:c>
      <x:c r="G617" s="6">
        <x:v>103.428191617422</x:v>
      </x:c>
      <x:c r="H617" t="s">
        <x:v>95</x:v>
      </x:c>
      <x:c r="I617" s="6">
        <x:v>29.9516685153185</x:v>
      </x:c>
      <x:c r="J617" t="s">
        <x:v>93</x:v>
      </x:c>
      <x:c r="K617" s="6">
        <x:v>1020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20.785</x:v>
      </x:c>
      <x:c r="S617" s="8">
        <x:v>85844.6070952289</x:v>
      </x:c>
      <x:c r="T617" s="12">
        <x:v>292331.761733446</x:v>
      </x:c>
      <x:c r="U617" s="12">
        <x:v>33.25</x:v>
      </x:c>
      <x:c r="V617" s="12">
        <x:v>68.6</x:v>
      </x:c>
      <x:c r="W617" s="12">
        <x:f>NA()</x:f>
      </x:c>
    </x:row>
    <x:row r="618">
      <x:c r="A618">
        <x:v>69869</x:v>
      </x:c>
      <x:c r="B618" s="1">
        <x:v>44754.5738602662</x:v>
      </x:c>
      <x:c r="C618" s="6">
        <x:v>10.26929748</x:v>
      </x:c>
      <x:c r="D618" s="14" t="s">
        <x:v>92</x:v>
      </x:c>
      <x:c r="E618" s="15">
        <x:v>44733.6693862269</x:v>
      </x:c>
      <x:c r="F618" t="s">
        <x:v>97</x:v>
      </x:c>
      <x:c r="G618" s="6">
        <x:v>103.437340915678</x:v>
      </x:c>
      <x:c r="H618" t="s">
        <x:v>95</x:v>
      </x:c>
      <x:c r="I618" s="6">
        <x:v>29.9516685153185</x:v>
      </x:c>
      <x:c r="J618" t="s">
        <x:v>93</x:v>
      </x:c>
      <x:c r="K618" s="6">
        <x:v>1020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20.784</x:v>
      </x:c>
      <x:c r="S618" s="8">
        <x:v>85838.829358708</x:v>
      </x:c>
      <x:c r="T618" s="12">
        <x:v>292324.976545241</x:v>
      </x:c>
      <x:c r="U618" s="12">
        <x:v>33.25</x:v>
      </x:c>
      <x:c r="V618" s="12">
        <x:v>68.6</x:v>
      </x:c>
      <x:c r="W618" s="12">
        <x:f>NA()</x:f>
      </x:c>
    </x:row>
    <x:row r="619">
      <x:c r="A619">
        <x:v>69874</x:v>
      </x:c>
      <x:c r="B619" s="1">
        <x:v>44754.5738719097</x:v>
      </x:c>
      <x:c r="C619" s="6">
        <x:v>10.2860280333333</x:v>
      </x:c>
      <x:c r="D619" s="14" t="s">
        <x:v>92</x:v>
      </x:c>
      <x:c r="E619" s="15">
        <x:v>44733.6693862269</x:v>
      </x:c>
      <x:c r="F619" t="s">
        <x:v>97</x:v>
      </x:c>
      <x:c r="G619" s="6">
        <x:v>103.419043360033</x:v>
      </x:c>
      <x:c r="H619" t="s">
        <x:v>95</x:v>
      </x:c>
      <x:c r="I619" s="6">
        <x:v>29.9516685153185</x:v>
      </x:c>
      <x:c r="J619" t="s">
        <x:v>93</x:v>
      </x:c>
      <x:c r="K619" s="6">
        <x:v>1020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20.786</x:v>
      </x:c>
      <x:c r="S619" s="8">
        <x:v>85850.8512147993</x:v>
      </x:c>
      <x:c r="T619" s="12">
        <x:v>292338.990324804</x:v>
      </x:c>
      <x:c r="U619" s="12">
        <x:v>33.25</x:v>
      </x:c>
      <x:c r="V619" s="12">
        <x:v>68.6</x:v>
      </x:c>
      <x:c r="W619" s="12">
        <x:f>NA()</x:f>
      </x:c>
    </x:row>
    <x:row r="620">
      <x:c r="A620">
        <x:v>69881</x:v>
      </x:c>
      <x:c r="B620" s="1">
        <x:v>44754.5738836458</x:v>
      </x:c>
      <x:c r="C620" s="6">
        <x:v>10.302922975</x:v>
      </x:c>
      <x:c r="D620" s="14" t="s">
        <x:v>92</x:v>
      </x:c>
      <x:c r="E620" s="15">
        <x:v>44733.6693862269</x:v>
      </x:c>
      <x:c r="F620" t="s">
        <x:v>97</x:v>
      </x:c>
      <x:c r="G620" s="6">
        <x:v>103.489748582125</x:v>
      </x:c>
      <x:c r="H620" t="s">
        <x:v>95</x:v>
      </x:c>
      <x:c r="I620" s="6">
        <x:v>29.945563501753</x:v>
      </x:c>
      <x:c r="J620" t="s">
        <x:v>93</x:v>
      </x:c>
      <x:c r="K620" s="6">
        <x:v>1020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20.779</x:v>
      </x:c>
      <x:c r="S620" s="8">
        <x:v>85841.4177417262</x:v>
      </x:c>
      <x:c r="T620" s="12">
        <x:v>292338.633208533</x:v>
      </x:c>
      <x:c r="U620" s="12">
        <x:v>33.25</x:v>
      </x:c>
      <x:c r="V620" s="12">
        <x:v>68.6</x:v>
      </x:c>
      <x:c r="W620" s="12">
        <x:f>NA()</x:f>
      </x:c>
    </x:row>
    <x:row r="621">
      <x:c r="A621">
        <x:v>69883</x:v>
      </x:c>
      <x:c r="B621" s="1">
        <x:v>44754.5738947569</x:v>
      </x:c>
      <x:c r="C621" s="6">
        <x:v>10.3189221183333</x:v>
      </x:c>
      <x:c r="D621" s="14" t="s">
        <x:v>92</x:v>
      </x:c>
      <x:c r="E621" s="15">
        <x:v>44733.6693862269</x:v>
      </x:c>
      <x:c r="F621" t="s">
        <x:v>97</x:v>
      </x:c>
      <x:c r="G621" s="6">
        <x:v>103.45564263545</x:v>
      </x:c>
      <x:c r="H621" t="s">
        <x:v>95</x:v>
      </x:c>
      <x:c r="I621" s="6">
        <x:v>29.9516685153185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20.782</x:v>
      </x:c>
      <x:c r="S621" s="8">
        <x:v>85836.7356420061</x:v>
      </x:c>
      <x:c r="T621" s="12">
        <x:v>292322.851353817</x:v>
      </x:c>
      <x:c r="U621" s="12">
        <x:v>33.25</x:v>
      </x:c>
      <x:c r="V621" s="12">
        <x:v>68.6</x:v>
      </x:c>
      <x:c r="W621" s="12">
        <x:f>NA()</x:f>
      </x:c>
    </x:row>
    <x:row r="622">
      <x:c r="A622">
        <x:v>69893</x:v>
      </x:c>
      <x:c r="B622" s="1">
        <x:v>44754.5739064005</x:v>
      </x:c>
      <x:c r="C622" s="6">
        <x:v>10.3357321133333</x:v>
      </x:c>
      <x:c r="D622" s="14" t="s">
        <x:v>92</x:v>
      </x:c>
      <x:c r="E622" s="15">
        <x:v>44733.6693862269</x:v>
      </x:c>
      <x:c r="F622" t="s">
        <x:v>97</x:v>
      </x:c>
      <x:c r="G622" s="6">
        <x:v>103.400749967203</x:v>
      </x:c>
      <x:c r="H622" t="s">
        <x:v>95</x:v>
      </x:c>
      <x:c r="I622" s="6">
        <x:v>29.9516685153185</x:v>
      </x:c>
      <x:c r="J622" t="s">
        <x:v>93</x:v>
      </x:c>
      <x:c r="K622" s="6">
        <x:v>1020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20.788</x:v>
      </x:c>
      <x:c r="S622" s="8">
        <x:v>85840.0645631306</x:v>
      </x:c>
      <x:c r="T622" s="12">
        <x:v>292322.417218199</x:v>
      </x:c>
      <x:c r="U622" s="12">
        <x:v>33.25</x:v>
      </x:c>
      <x:c r="V622" s="12">
        <x:v>68.6</x:v>
      </x:c>
      <x:c r="W622" s="12">
        <x:f>NA()</x:f>
      </x:c>
    </x:row>
    <x:row r="623">
      <x:c r="A623">
        <x:v>69898</x:v>
      </x:c>
      <x:c r="B623" s="1">
        <x:v>44754.5739181366</x:v>
      </x:c>
      <x:c r="C623" s="6">
        <x:v>10.352587565</x:v>
      </x:c>
      <x:c r="D623" s="14" t="s">
        <x:v>92</x:v>
      </x:c>
      <x:c r="E623" s="15">
        <x:v>44733.6693862269</x:v>
      </x:c>
      <x:c r="F623" t="s">
        <x:v>97</x:v>
      </x:c>
      <x:c r="G623" s="6">
        <x:v>103.412402510817</x:v>
      </x:c>
      <x:c r="H623" t="s">
        <x:v>95</x:v>
      </x:c>
      <x:c r="I623" s="6">
        <x:v>29.957773539998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20.786</x:v>
      </x:c>
      <x:c r="S623" s="8">
        <x:v>85841.6018797981</x:v>
      </x:c>
      <x:c r="T623" s="12">
        <x:v>292325.221943518</x:v>
      </x:c>
      <x:c r="U623" s="12">
        <x:v>33.25</x:v>
      </x:c>
      <x:c r="V623" s="12">
        <x:v>68.6</x:v>
      </x:c>
      <x:c r="W623" s="12">
        <x:f>NA()</x:f>
      </x:c>
    </x:row>
    <x:row r="624">
      <x:c r="A624">
        <x:v>69904</x:v>
      </x:c>
      <x:c r="B624" s="1">
        <x:v>44754.5739297801</x:v>
      </x:c>
      <x:c r="C624" s="6">
        <x:v>10.3693715316667</x:v>
      </x:c>
      <x:c r="D624" s="14" t="s">
        <x:v>92</x:v>
      </x:c>
      <x:c r="E624" s="15">
        <x:v>44733.6693862269</x:v>
      </x:c>
      <x:c r="F624" t="s">
        <x:v>97</x:v>
      </x:c>
      <x:c r="G624" s="6">
        <x:v>103.437340915678</x:v>
      </x:c>
      <x:c r="H624" t="s">
        <x:v>95</x:v>
      </x:c>
      <x:c r="I624" s="6">
        <x:v>29.9516685153185</x:v>
      </x:c>
      <x:c r="J624" t="s">
        <x:v>93</x:v>
      </x:c>
      <x:c r="K624" s="6">
        <x:v>1020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20.784</x:v>
      </x:c>
      <x:c r="S624" s="8">
        <x:v>85837.666516473</x:v>
      </x:c>
      <x:c r="T624" s="12">
        <x:v>292307.403997209</x:v>
      </x:c>
      <x:c r="U624" s="12">
        <x:v>33.25</x:v>
      </x:c>
      <x:c r="V624" s="12">
        <x:v>68.6</x:v>
      </x:c>
      <x:c r="W624" s="12">
        <x:f>NA()</x:f>
      </x:c>
    </x:row>
    <x:row r="625">
      <x:c r="A625">
        <x:v>69908</x:v>
      </x:c>
      <x:c r="B625" s="1">
        <x:v>44754.5739414699</x:v>
      </x:c>
      <x:c r="C625" s="6">
        <x:v>10.3861939</x:v>
      </x:c>
      <x:c r="D625" s="14" t="s">
        <x:v>92</x:v>
      </x:c>
      <x:c r="E625" s="15">
        <x:v>44733.6693862269</x:v>
      </x:c>
      <x:c r="F625" t="s">
        <x:v>97</x:v>
      </x:c>
      <x:c r="G625" s="6">
        <x:v>103.419043360033</x:v>
      </x:c>
      <x:c r="H625" t="s">
        <x:v>95</x:v>
      </x:c>
      <x:c r="I625" s="6">
        <x:v>29.9516685153185</x:v>
      </x:c>
      <x:c r="J625" t="s">
        <x:v>93</x:v>
      </x:c>
      <x:c r="K625" s="6">
        <x:v>1020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20.786</x:v>
      </x:c>
      <x:c r="S625" s="8">
        <x:v>85840.0364548487</x:v>
      </x:c>
      <x:c r="T625" s="12">
        <x:v>292312.981451014</x:v>
      </x:c>
      <x:c r="U625" s="12">
        <x:v>33.25</x:v>
      </x:c>
      <x:c r="V625" s="12">
        <x:v>68.6</x:v>
      </x:c>
      <x:c r="W625" s="12">
        <x:f>NA()</x:f>
      </x:c>
    </x:row>
    <x:row r="626">
      <x:c r="A626">
        <x:v>69914</x:v>
      </x:c>
      <x:c r="B626" s="1">
        <x:v>44754.573953125</x:v>
      </x:c>
      <x:c r="C626" s="6">
        <x:v>10.4030236533333</x:v>
      </x:c>
      <x:c r="D626" s="14" t="s">
        <x:v>92</x:v>
      </x:c>
      <x:c r="E626" s="15">
        <x:v>44733.6693862269</x:v>
      </x:c>
      <x:c r="F626" t="s">
        <x:v>97</x:v>
      </x:c>
      <x:c r="G626" s="6">
        <x:v>103.366679701416</x:v>
      </x:c>
      <x:c r="H626" t="s">
        <x:v>95</x:v>
      </x:c>
      <x:c r="I626" s="6">
        <x:v>29.957773539998</x:v>
      </x:c>
      <x:c r="J626" t="s">
        <x:v>93</x:v>
      </x:c>
      <x:c r="K626" s="6">
        <x:v>1020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20.791</x:v>
      </x:c>
      <x:c r="S626" s="8">
        <x:v>85834.9031278909</x:v>
      </x:c>
      <x:c r="T626" s="12">
        <x:v>292310.988631441</x:v>
      </x:c>
      <x:c r="U626" s="12">
        <x:v>33.25</x:v>
      </x:c>
      <x:c r="V626" s="12">
        <x:v>68.6</x:v>
      </x:c>
      <x:c r="W626" s="12">
        <x:f>NA()</x:f>
      </x:c>
    </x:row>
    <x:row r="627">
      <x:c r="A627">
        <x:v>69921</x:v>
      </x:c>
      <x:c r="B627" s="1">
        <x:v>44754.5739642361</x:v>
      </x:c>
      <x:c r="C627" s="6">
        <x:v>10.4189917333333</x:v>
      </x:c>
      <x:c r="D627" s="14" t="s">
        <x:v>92</x:v>
      </x:c>
      <x:c r="E627" s="15">
        <x:v>44733.6693862269</x:v>
      </x:c>
      <x:c r="F627" t="s">
        <x:v>97</x:v>
      </x:c>
      <x:c r="G627" s="6">
        <x:v>103.400749967203</x:v>
      </x:c>
      <x:c r="H627" t="s">
        <x:v>95</x:v>
      </x:c>
      <x:c r="I627" s="6">
        <x:v>29.9516685153185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20.788</x:v>
      </x:c>
      <x:c r="S627" s="8">
        <x:v>85838.3279698653</x:v>
      </x:c>
      <x:c r="T627" s="12">
        <x:v>292310.158297028</x:v>
      </x:c>
      <x:c r="U627" s="12">
        <x:v>33.25</x:v>
      </x:c>
      <x:c r="V627" s="12">
        <x:v>68.6</x:v>
      </x:c>
      <x:c r="W627" s="12">
        <x:f>NA()</x:f>
      </x:c>
    </x:row>
    <x:row r="628">
      <x:c r="A628">
        <x:v>69927</x:v>
      </x:c>
      <x:c r="B628" s="1">
        <x:v>44754.5739759259</x:v>
      </x:c>
      <x:c r="C628" s="6">
        <x:v>10.43581979</x:v>
      </x:c>
      <x:c r="D628" s="14" t="s">
        <x:v>92</x:v>
      </x:c>
      <x:c r="E628" s="15">
        <x:v>44733.6693862269</x:v>
      </x:c>
      <x:c r="F628" t="s">
        <x:v>97</x:v>
      </x:c>
      <x:c r="G628" s="6">
        <x:v>103.428191617422</x:v>
      </x:c>
      <x:c r="H628" t="s">
        <x:v>95</x:v>
      </x:c>
      <x:c r="I628" s="6">
        <x:v>29.9516685153185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20.785</x:v>
      </x:c>
      <x:c r="S628" s="8">
        <x:v>85836.1304208578</x:v>
      </x:c>
      <x:c r="T628" s="12">
        <x:v>292317.925426622</x:v>
      </x:c>
      <x:c r="U628" s="12">
        <x:v>33.25</x:v>
      </x:c>
      <x:c r="V628" s="12">
        <x:v>68.6</x:v>
      </x:c>
      <x:c r="W628" s="12">
        <x:f>NA()</x:f>
      </x:c>
    </x:row>
    <x:row r="629">
      <x:c r="A629">
        <x:v>69932</x:v>
      </x:c>
      <x:c r="B629" s="1">
        <x:v>44754.5739875347</x:v>
      </x:c>
      <x:c r="C629" s="6">
        <x:v>10.4525475716667</x:v>
      </x:c>
      <x:c r="D629" s="14" t="s">
        <x:v>92</x:v>
      </x:c>
      <x:c r="E629" s="15">
        <x:v>44733.6693862269</x:v>
      </x:c>
      <x:c r="F629" t="s">
        <x:v>97</x:v>
      </x:c>
      <x:c r="G629" s="6">
        <x:v>103.428191617422</x:v>
      </x:c>
      <x:c r="H629" t="s">
        <x:v>95</x:v>
      </x:c>
      <x:c r="I629" s="6">
        <x:v>29.9516685153185</x:v>
      </x:c>
      <x:c r="J629" t="s">
        <x:v>93</x:v>
      </x:c>
      <x:c r="K629" s="6">
        <x:v>1020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20.785</x:v>
      </x:c>
      <x:c r="S629" s="8">
        <x:v>85841.1393331398</x:v>
      </x:c>
      <x:c r="T629" s="12">
        <x:v>292310.420650793</x:v>
      </x:c>
      <x:c r="U629" s="12">
        <x:v>33.25</x:v>
      </x:c>
      <x:c r="V629" s="12">
        <x:v>68.6</x:v>
      </x:c>
      <x:c r="W629" s="12">
        <x:f>NA()</x:f>
      </x:c>
    </x:row>
    <x:row r="630">
      <x:c r="A630">
        <x:v>69941</x:v>
      </x:c>
      <x:c r="B630" s="1">
        <x:v>44754.5739991551</x:v>
      </x:c>
      <x:c r="C630" s="6">
        <x:v>10.4692754033333</x:v>
      </x:c>
      <x:c r="D630" s="14" t="s">
        <x:v>92</x:v>
      </x:c>
      <x:c r="E630" s="15">
        <x:v>44733.6693862269</x:v>
      </x:c>
      <x:c r="F630" t="s">
        <x:v>97</x:v>
      </x:c>
      <x:c r="G630" s="6">
        <x:v>103.419043360033</x:v>
      </x:c>
      <x:c r="H630" t="s">
        <x:v>95</x:v>
      </x:c>
      <x:c r="I630" s="6">
        <x:v>29.9516685153185</x:v>
      </x:c>
      <x:c r="J630" t="s">
        <x:v>93</x:v>
      </x:c>
      <x:c r="K630" s="6">
        <x:v>1020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20.786</x:v>
      </x:c>
      <x:c r="S630" s="8">
        <x:v>85841.241395066</x:v>
      </x:c>
      <x:c r="T630" s="12">
        <x:v>292307.006039038</x:v>
      </x:c>
      <x:c r="U630" s="12">
        <x:v>33.25</x:v>
      </x:c>
      <x:c r="V630" s="12">
        <x:v>68.6</x:v>
      </x:c>
      <x:c r="W630" s="12">
        <x:f>NA()</x:f>
      </x:c>
    </x:row>
    <x:row r="631">
      <x:c r="A631">
        <x:v>69947</x:v>
      </x:c>
      <x:c r="B631" s="1">
        <x:v>44754.5740108449</x:v>
      </x:c>
      <x:c r="C631" s="6">
        <x:v>10.4861039933333</x:v>
      </x:c>
      <x:c r="D631" s="14" t="s">
        <x:v>92</x:v>
      </x:c>
      <x:c r="E631" s="15">
        <x:v>44733.6693862269</x:v>
      </x:c>
      <x:c r="F631" t="s">
        <x:v>97</x:v>
      </x:c>
      <x:c r="G631" s="6">
        <x:v>103.398244643801</x:v>
      </x:c>
      <x:c r="H631" t="s">
        <x:v>95</x:v>
      </x:c>
      <x:c r="I631" s="6">
        <x:v>29.945563501753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20.789</x:v>
      </x:c>
      <x:c r="S631" s="8">
        <x:v>85838.6410597206</x:v>
      </x:c>
      <x:c r="T631" s="12">
        <x:v>292317.080092258</x:v>
      </x:c>
      <x:c r="U631" s="12">
        <x:v>33.25</x:v>
      </x:c>
      <x:c r="V631" s="12">
        <x:v>68.6</x:v>
      </x:c>
      <x:c r="W631" s="12">
        <x:f>NA()</x:f>
      </x:c>
    </x:row>
    <x:row r="632">
      <x:c r="A632">
        <x:v>69953</x:v>
      </x:c>
      <x:c r="B632" s="1">
        <x:v>44754.5740225347</x:v>
      </x:c>
      <x:c r="C632" s="6">
        <x:v>10.5029650516667</x:v>
      </x:c>
      <x:c r="D632" s="14" t="s">
        <x:v>92</x:v>
      </x:c>
      <x:c r="E632" s="15">
        <x:v>44733.6693862269</x:v>
      </x:c>
      <x:c r="F632" t="s">
        <x:v>97</x:v>
      </x:c>
      <x:c r="G632" s="6">
        <x:v>103.409896143349</x:v>
      </x:c>
      <x:c r="H632" t="s">
        <x:v>95</x:v>
      </x:c>
      <x:c r="I632" s="6">
        <x:v>29.9516685153185</x:v>
      </x:c>
      <x:c r="J632" t="s">
        <x:v>93</x:v>
      </x:c>
      <x:c r="K632" s="6">
        <x:v>1020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20.787</x:v>
      </x:c>
      <x:c r="S632" s="8">
        <x:v>85842.5471226947</x:v>
      </x:c>
      <x:c r="T632" s="12">
        <x:v>292311.884712163</x:v>
      </x:c>
      <x:c r="U632" s="12">
        <x:v>33.25</x:v>
      </x:c>
      <x:c r="V632" s="12">
        <x:v>68.6</x:v>
      </x:c>
      <x:c r="W632" s="12">
        <x:f>NA()</x:f>
      </x:c>
    </x:row>
    <x:row r="633">
      <x:c r="A633">
        <x:v>69958</x:v>
      </x:c>
      <x:c r="B633" s="1">
        <x:v>44754.5740341435</x:v>
      </x:c>
      <x:c r="C633" s="6">
        <x:v>10.5196781666667</x:v>
      </x:c>
      <x:c r="D633" s="14" t="s">
        <x:v>92</x:v>
      </x:c>
      <x:c r="E633" s="15">
        <x:v>44733.6693862269</x:v>
      </x:c>
      <x:c r="F633" t="s">
        <x:v>97</x:v>
      </x:c>
      <x:c r="G633" s="6">
        <x:v>103.428191617422</x:v>
      </x:c>
      <x:c r="H633" t="s">
        <x:v>95</x:v>
      </x:c>
      <x:c r="I633" s="6">
        <x:v>29.9516685153185</x:v>
      </x:c>
      <x:c r="J633" t="s">
        <x:v>93</x:v>
      </x:c>
      <x:c r="K633" s="6">
        <x:v>1020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20.785</x:v>
      </x:c>
      <x:c r="S633" s="8">
        <x:v>85832.0765318972</x:v>
      </x:c>
      <x:c r="T633" s="12">
        <x:v>292304.886043406</x:v>
      </x:c>
      <x:c r="U633" s="12">
        <x:v>33.25</x:v>
      </x:c>
      <x:c r="V633" s="12">
        <x:v>68.6</x:v>
      </x:c>
      <x:c r="W633" s="12">
        <x:f>NA()</x:f>
      </x:c>
    </x:row>
    <x:row r="634">
      <x:c r="A634">
        <x:v>69963</x:v>
      </x:c>
      <x:c r="B634" s="1">
        <x:v>44754.5740451736</x:v>
      </x:c>
      <x:c r="C634" s="6">
        <x:v>10.5355555633333</x:v>
      </x:c>
      <x:c r="D634" s="14" t="s">
        <x:v>92</x:v>
      </x:c>
      <x:c r="E634" s="15">
        <x:v>44733.6693862269</x:v>
      </x:c>
      <x:c r="F634" t="s">
        <x:v>97</x:v>
      </x:c>
      <x:c r="G634" s="6">
        <x:v>103.443983599256</x:v>
      </x:c>
      <x:c r="H634" t="s">
        <x:v>95</x:v>
      </x:c>
      <x:c r="I634" s="6">
        <x:v>29.945563501753</x:v>
      </x:c>
      <x:c r="J634" t="s">
        <x:v>93</x:v>
      </x:c>
      <x:c r="K634" s="6">
        <x:v>1020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20.784</x:v>
      </x:c>
      <x:c r="S634" s="8">
        <x:v>85832.7414585154</x:v>
      </x:c>
      <x:c r="T634" s="12">
        <x:v>292292.050832282</x:v>
      </x:c>
      <x:c r="U634" s="12">
        <x:v>33.25</x:v>
      </x:c>
      <x:c r="V634" s="12">
        <x:v>68.6</x:v>
      </x:c>
      <x:c r="W634" s="12">
        <x:f>NA()</x:f>
      </x:c>
    </x:row>
    <x:row r="635">
      <x:c r="A635">
        <x:v>69968</x:v>
      </x:c>
      <x:c r="B635" s="1">
        <x:v>44754.574056794</x:v>
      </x:c>
      <x:c r="C635" s="6">
        <x:v>10.5522666666667</x:v>
      </x:c>
      <x:c r="D635" s="14" t="s">
        <x:v>92</x:v>
      </x:c>
      <x:c r="E635" s="15">
        <x:v>44733.6693862269</x:v>
      </x:c>
      <x:c r="F635" t="s">
        <x:v>97</x:v>
      </x:c>
      <x:c r="G635" s="6">
        <x:v>103.409896143349</x:v>
      </x:c>
      <x:c r="H635" t="s">
        <x:v>95</x:v>
      </x:c>
      <x:c r="I635" s="6">
        <x:v>29.9516685153185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20.787</x:v>
      </x:c>
      <x:c r="S635" s="8">
        <x:v>85832.3336758854</x:v>
      </x:c>
      <x:c r="T635" s="12">
        <x:v>292299.00328884</x:v>
      </x:c>
      <x:c r="U635" s="12">
        <x:v>33.25</x:v>
      </x:c>
      <x:c r="V635" s="12">
        <x:v>68.6</x:v>
      </x:c>
      <x:c r="W635" s="12">
        <x:f>NA()</x:f>
      </x:c>
    </x:row>
    <x:row r="636">
      <x:c r="A636">
        <x:v>69973</x:v>
      </x:c>
      <x:c r="B636" s="1">
        <x:v>44754.5740684028</x:v>
      </x:c>
      <x:c r="C636" s="6">
        <x:v>10.568977795</x:v>
      </x:c>
      <x:c r="D636" s="14" t="s">
        <x:v>92</x:v>
      </x:c>
      <x:c r="E636" s="15">
        <x:v>44733.6693862269</x:v>
      </x:c>
      <x:c r="F636" t="s">
        <x:v>97</x:v>
      </x:c>
      <x:c r="G636" s="6">
        <x:v>103.416537104006</x:v>
      </x:c>
      <x:c r="H636" t="s">
        <x:v>95</x:v>
      </x:c>
      <x:c r="I636" s="6">
        <x:v>29.945563501753</x:v>
      </x:c>
      <x:c r="J636" t="s">
        <x:v>93</x:v>
      </x:c>
      <x:c r="K636" s="6">
        <x:v>1020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20.787</x:v>
      </x:c>
      <x:c r="S636" s="8">
        <x:v>85831.3628932197</x:v>
      </x:c>
      <x:c r="T636" s="12">
        <x:v>292292.272357206</x:v>
      </x:c>
      <x:c r="U636" s="12">
        <x:v>33.25</x:v>
      </x:c>
      <x:c r="V636" s="12">
        <x:v>68.6</x:v>
      </x:c>
      <x:c r="W636" s="12">
        <x:f>NA()</x:f>
      </x:c>
    </x:row>
    <x:row r="637">
      <x:c r="A637">
        <x:v>69980</x:v>
      </x:c>
      <x:c r="B637" s="1">
        <x:v>44754.5740800579</x:v>
      </x:c>
      <x:c r="C637" s="6">
        <x:v>10.5857742233333</x:v>
      </x:c>
      <x:c r="D637" s="14" t="s">
        <x:v>92</x:v>
      </x:c>
      <x:c r="E637" s="15">
        <x:v>44733.6693862269</x:v>
      </x:c>
      <x:c r="F637" t="s">
        <x:v>97</x:v>
      </x:c>
      <x:c r="G637" s="6">
        <x:v>103.419043360033</x:v>
      </x:c>
      <x:c r="H637" t="s">
        <x:v>95</x:v>
      </x:c>
      <x:c r="I637" s="6">
        <x:v>29.9516685153185</x:v>
      </x:c>
      <x:c r="J637" t="s">
        <x:v>93</x:v>
      </x:c>
      <x:c r="K637" s="6">
        <x:v>1020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20.786</x:v>
      </x:c>
      <x:c r="S637" s="8">
        <x:v>85837.8001574034</x:v>
      </x:c>
      <x:c r="T637" s="12">
        <x:v>292309.156893202</x:v>
      </x:c>
      <x:c r="U637" s="12">
        <x:v>33.25</x:v>
      </x:c>
      <x:c r="V637" s="12">
        <x:v>68.6</x:v>
      </x:c>
      <x:c r="W637" s="12">
        <x:f>NA()</x:f>
      </x:c>
    </x:row>
    <x:row r="638">
      <x:c r="A638">
        <x:v>69987</x:v>
      </x:c>
      <x:c r="B638" s="1">
        <x:v>44754.5740916667</x:v>
      </x:c>
      <x:c r="C638" s="6">
        <x:v>10.6024857866667</x:v>
      </x:c>
      <x:c r="D638" s="14" t="s">
        <x:v>92</x:v>
      </x:c>
      <x:c r="E638" s="15">
        <x:v>44733.6693862269</x:v>
      </x:c>
      <x:c r="F638" t="s">
        <x:v>97</x:v>
      </x:c>
      <x:c r="G638" s="6">
        <x:v>103.407390353684</x:v>
      </x:c>
      <x:c r="H638" t="s">
        <x:v>95</x:v>
      </x:c>
      <x:c r="I638" s="6">
        <x:v>29.945563501753</x:v>
      </x:c>
      <x:c r="J638" t="s">
        <x:v>93</x:v>
      </x:c>
      <x:c r="K638" s="6">
        <x:v>1020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20.788</x:v>
      </x:c>
      <x:c r="S638" s="8">
        <x:v>85836.5529626741</x:v>
      </x:c>
      <x:c r="T638" s="12">
        <x:v>292297.809316237</x:v>
      </x:c>
      <x:c r="U638" s="12">
        <x:v>33.25</x:v>
      </x:c>
      <x:c r="V638" s="12">
        <x:v>68.6</x:v>
      </x:c>
      <x:c r="W638" s="12">
        <x:f>NA()</x:f>
      </x:c>
    </x:row>
    <x:row r="639">
      <x:c r="A639">
        <x:v>69995</x:v>
      </x:c>
      <x:c r="B639" s="1">
        <x:v>44754.5741033565</x:v>
      </x:c>
      <x:c r="C639" s="6">
        <x:v>10.6193468283333</x:v>
      </x:c>
      <x:c r="D639" s="14" t="s">
        <x:v>92</x:v>
      </x:c>
      <x:c r="E639" s="15">
        <x:v>44733.6693862269</x:v>
      </x:c>
      <x:c r="F639" t="s">
        <x:v>97</x:v>
      </x:c>
      <x:c r="G639" s="6">
        <x:v>103.398244643801</x:v>
      </x:c>
      <x:c r="H639" t="s">
        <x:v>95</x:v>
      </x:c>
      <x:c r="I639" s="6">
        <x:v>29.945563501753</x:v>
      </x:c>
      <x:c r="J639" t="s">
        <x:v>93</x:v>
      </x:c>
      <x:c r="K639" s="6">
        <x:v>1020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20.789</x:v>
      </x:c>
      <x:c r="S639" s="8">
        <x:v>85833.5594213956</x:v>
      </x:c>
      <x:c r="T639" s="12">
        <x:v>292308.000010219</x:v>
      </x:c>
      <x:c r="U639" s="12">
        <x:v>33.25</x:v>
      </x:c>
      <x:c r="V639" s="12">
        <x:v>68.6</x:v>
      </x:c>
      <x:c r="W639" s="12">
        <x:f>NA()</x:f>
      </x:c>
    </x:row>
    <x:row r="640">
      <x:c r="A640">
        <x:v>69999</x:v>
      </x:c>
      <x:c r="B640" s="1">
        <x:v>44754.5741150116</x:v>
      </x:c>
      <x:c r="C640" s="6">
        <x:v>10.63608834</x:v>
      </x:c>
      <x:c r="D640" s="14" t="s">
        <x:v>92</x:v>
      </x:c>
      <x:c r="E640" s="15">
        <x:v>44733.6693862269</x:v>
      </x:c>
      <x:c r="F640" t="s">
        <x:v>97</x:v>
      </x:c>
      <x:c r="G640" s="6">
        <x:v>103.443983599256</x:v>
      </x:c>
      <x:c r="H640" t="s">
        <x:v>95</x:v>
      </x:c>
      <x:c r="I640" s="6">
        <x:v>29.945563501753</x:v>
      </x:c>
      <x:c r="J640" t="s">
        <x:v>93</x:v>
      </x:c>
      <x:c r="K640" s="6">
        <x:v>1020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20.784</x:v>
      </x:c>
      <x:c r="S640" s="8">
        <x:v>85830.319696946</x:v>
      </x:c>
      <x:c r="T640" s="12">
        <x:v>292307.893032523</x:v>
      </x:c>
      <x:c r="U640" s="12">
        <x:v>33.25</x:v>
      </x:c>
      <x:c r="V640" s="12">
        <x:v>68.6</x:v>
      </x:c>
      <x:c r="W640" s="12">
        <x:f>NA()</x:f>
      </x:c>
    </x:row>
    <x:row r="641">
      <x:c r="A641">
        <x:v>70006</x:v>
      </x:c>
      <x:c r="B641" s="1">
        <x:v>44754.5741266204</x:v>
      </x:c>
      <x:c r="C641" s="6">
        <x:v>10.6528161866667</x:v>
      </x:c>
      <x:c r="D641" s="14" t="s">
        <x:v>92</x:v>
      </x:c>
      <x:c r="E641" s="15">
        <x:v>44733.6693862269</x:v>
      </x:c>
      <x:c r="F641" t="s">
        <x:v>97</x:v>
      </x:c>
      <x:c r="G641" s="6">
        <x:v>103.462286467965</x:v>
      </x:c>
      <x:c r="H641" t="s">
        <x:v>95</x:v>
      </x:c>
      <x:c r="I641" s="6">
        <x:v>29.945563501753</x:v>
      </x:c>
      <x:c r="J641" t="s">
        <x:v>93</x:v>
      </x:c>
      <x:c r="K641" s="6">
        <x:v>1020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20.782</x:v>
      </x:c>
      <x:c r="S641" s="8">
        <x:v>85827.1323522468</x:v>
      </x:c>
      <x:c r="T641" s="12">
        <x:v>292295.152783962</x:v>
      </x:c>
      <x:c r="U641" s="12">
        <x:v>33.25</x:v>
      </x:c>
      <x:c r="V641" s="12">
        <x:v>68.6</x:v>
      </x:c>
      <x:c r="W641" s="12">
        <x:f>NA()</x:f>
      </x:c>
    </x:row>
    <x:row r="642">
      <x:c r="A642">
        <x:v>70013</x:v>
      </x:c>
      <x:c r="B642" s="1">
        <x:v>44754.5741382292</x:v>
      </x:c>
      <x:c r="C642" s="6">
        <x:v>10.6695268283333</x:v>
      </x:c>
      <x:c r="D642" s="14" t="s">
        <x:v>92</x:v>
      </x:c>
      <x:c r="E642" s="15">
        <x:v>44733.6693862269</x:v>
      </x:c>
      <x:c r="F642" t="s">
        <x:v>97</x:v>
      </x:c>
      <x:c r="G642" s="6">
        <x:v>103.409896143349</x:v>
      </x:c>
      <x:c r="H642" t="s">
        <x:v>95</x:v>
      </x:c>
      <x:c r="I642" s="6">
        <x:v>29.9516685153185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20.787</x:v>
      </x:c>
      <x:c r="S642" s="8">
        <x:v>85823.467710339</x:v>
      </x:c>
      <x:c r="T642" s="12">
        <x:v>292293.844449635</x:v>
      </x:c>
      <x:c r="U642" s="12">
        <x:v>33.25</x:v>
      </x:c>
      <x:c r="V642" s="12">
        <x:v>68.6</x:v>
      </x:c>
      <x:c r="W642" s="12">
        <x:f>NA()</x:f>
      </x:c>
    </x:row>
    <x:row r="643">
      <x:c r="A643">
        <x:v>70017</x:v>
      </x:c>
      <x:c r="B643" s="1">
        <x:v>44754.5741498495</x:v>
      </x:c>
      <x:c r="C643" s="6">
        <x:v>10.6862557583333</x:v>
      </x:c>
      <x:c r="D643" s="14" t="s">
        <x:v>92</x:v>
      </x:c>
      <x:c r="E643" s="15">
        <x:v>44733.6693862269</x:v>
      </x:c>
      <x:c r="F643" t="s">
        <x:v>97</x:v>
      </x:c>
      <x:c r="G643" s="6">
        <x:v>103.443983599256</x:v>
      </x:c>
      <x:c r="H643" t="s">
        <x:v>95</x:v>
      </x:c>
      <x:c r="I643" s="6">
        <x:v>29.945563501753</x:v>
      </x:c>
      <x:c r="J643" t="s">
        <x:v>93</x:v>
      </x:c>
      <x:c r="K643" s="6">
        <x:v>1020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20.784</x:v>
      </x:c>
      <x:c r="S643" s="8">
        <x:v>85822.3121456117</x:v>
      </x:c>
      <x:c r="T643" s="12">
        <x:v>292291.591983689</x:v>
      </x:c>
      <x:c r="U643" s="12">
        <x:v>33.25</x:v>
      </x:c>
      <x:c r="V643" s="12">
        <x:v>68.6</x:v>
      </x:c>
      <x:c r="W643" s="12">
        <x:f>NA()</x:f>
      </x:c>
    </x:row>
    <x:row r="644">
      <x:c r="A644">
        <x:v>70023</x:v>
      </x:c>
      <x:c r="B644" s="1">
        <x:v>44754.5741614583</x:v>
      </x:c>
      <x:c r="C644" s="6">
        <x:v>10.70298358</x:v>
      </x:c>
      <x:c r="D644" s="14" t="s">
        <x:v>92</x:v>
      </x:c>
      <x:c r="E644" s="15">
        <x:v>44733.6693862269</x:v>
      </x:c>
      <x:c r="F644" t="s">
        <x:v>97</x:v>
      </x:c>
      <x:c r="G644" s="6">
        <x:v>103.446491254966</x:v>
      </x:c>
      <x:c r="H644" t="s">
        <x:v>95</x:v>
      </x:c>
      <x:c r="I644" s="6">
        <x:v>29.9516685153185</x:v>
      </x:c>
      <x:c r="J644" t="s">
        <x:v>93</x:v>
      </x:c>
      <x:c r="K644" s="6">
        <x:v>1020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20.783</x:v>
      </x:c>
      <x:c r="S644" s="8">
        <x:v>85822.2890677786</x:v>
      </x:c>
      <x:c r="T644" s="12">
        <x:v>292297.229036595</x:v>
      </x:c>
      <x:c r="U644" s="12">
        <x:v>33.25</x:v>
      </x:c>
      <x:c r="V644" s="12">
        <x:v>68.6</x:v>
      </x:c>
      <x:c r="W644" s="12">
        <x:f>NA()</x:f>
      </x:c>
    </x:row>
    <x:row r="645">
      <x:c r="A645">
        <x:v>70026</x:v>
      </x:c>
      <x:c r="B645" s="1">
        <x:v>44754.5741724884</x:v>
      </x:c>
      <x:c r="C645" s="6">
        <x:v>10.7188781333333</x:v>
      </x:c>
      <x:c r="D645" s="14" t="s">
        <x:v>92</x:v>
      </x:c>
      <x:c r="E645" s="15">
        <x:v>44733.6693862269</x:v>
      </x:c>
      <x:c r="F645" t="s">
        <x:v>97</x:v>
      </x:c>
      <x:c r="G645" s="6">
        <x:v>103.450626968752</x:v>
      </x:c>
      <x:c r="H645" t="s">
        <x:v>95</x:v>
      </x:c>
      <x:c r="I645" s="6">
        <x:v>29.9394584992992</x:v>
      </x:c>
      <x:c r="J645" t="s">
        <x:v>93</x:v>
      </x:c>
      <x:c r="K645" s="6">
        <x:v>1020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20.784</x:v>
      </x:c>
      <x:c r="S645" s="8">
        <x:v>85815.2600541055</x:v>
      </x:c>
      <x:c r="T645" s="12">
        <x:v>292295.702947456</x:v>
      </x:c>
      <x:c r="U645" s="12">
        <x:v>33.25</x:v>
      </x:c>
      <x:c r="V645" s="12">
        <x:v>68.6</x:v>
      </x:c>
      <x:c r="W645" s="12">
        <x:f>NA()</x:f>
      </x:c>
    </x:row>
    <x:row r="646">
      <x:c r="A646">
        <x:v>70034</x:v>
      </x:c>
      <x:c r="B646" s="1">
        <x:v>44754.5741841088</x:v>
      </x:c>
      <x:c r="C646" s="6">
        <x:v>10.7356230716667</x:v>
      </x:c>
      <x:c r="D646" s="14" t="s">
        <x:v>92</x:v>
      </x:c>
      <x:c r="E646" s="15">
        <x:v>44733.6693862269</x:v>
      </x:c>
      <x:c r="F646" t="s">
        <x:v>97</x:v>
      </x:c>
      <x:c r="G646" s="6">
        <x:v>103.441476521693</x:v>
      </x:c>
      <x:c r="H646" t="s">
        <x:v>95</x:v>
      </x:c>
      <x:c r="I646" s="6">
        <x:v>29.9394584992992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20.785</x:v>
      </x:c>
      <x:c r="S646" s="8">
        <x:v>85814.7962073033</x:v>
      </x:c>
      <x:c r="T646" s="12">
        <x:v>292296.35145849</x:v>
      </x:c>
      <x:c r="U646" s="12">
        <x:v>33.25</x:v>
      </x:c>
      <x:c r="V646" s="12">
        <x:v>68.6</x:v>
      </x:c>
      <x:c r="W646" s="12">
        <x:f>NA()</x:f>
      </x:c>
    </x:row>
    <x:row r="647">
      <x:c r="A647">
        <x:v>70039</x:v>
      </x:c>
      <x:c r="B647" s="1">
        <x:v>44754.5741957986</x:v>
      </x:c>
      <x:c r="C647" s="6">
        <x:v>10.7524679366667</x:v>
      </x:c>
      <x:c r="D647" s="14" t="s">
        <x:v>92</x:v>
      </x:c>
      <x:c r="E647" s="15">
        <x:v>44733.6693862269</x:v>
      </x:c>
      <x:c r="F647" t="s">
        <x:v>97</x:v>
      </x:c>
      <x:c r="G647" s="6">
        <x:v>103.462286467965</x:v>
      </x:c>
      <x:c r="H647" t="s">
        <x:v>95</x:v>
      </x:c>
      <x:c r="I647" s="6">
        <x:v>29.945563501753</x:v>
      </x:c>
      <x:c r="J647" t="s">
        <x:v>93</x:v>
      </x:c>
      <x:c r="K647" s="6">
        <x:v>1020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20.782</x:v>
      </x:c>
      <x:c r="S647" s="8">
        <x:v>85811.0188609846</x:v>
      </x:c>
      <x:c r="T647" s="12">
        <x:v>292303.889884263</x:v>
      </x:c>
      <x:c r="U647" s="12">
        <x:v>33.25</x:v>
      </x:c>
      <x:c r="V647" s="12">
        <x:v>68.6</x:v>
      </x:c>
      <x:c r="W647" s="12">
        <x:f>NA()</x:f>
      </x:c>
    </x:row>
    <x:row r="648">
      <x:c r="A648">
        <x:v>70045</x:v>
      </x:c>
      <x:c r="B648" s="1">
        <x:v>44754.5742074421</x:v>
      </x:c>
      <x:c r="C648" s="6">
        <x:v>10.769196195</x:v>
      </x:c>
      <x:c r="D648" s="14" t="s">
        <x:v>92</x:v>
      </x:c>
      <x:c r="E648" s="15">
        <x:v>44733.6693862269</x:v>
      </x:c>
      <x:c r="F648" t="s">
        <x:v>97</x:v>
      </x:c>
      <x:c r="G648" s="6">
        <x:v>103.473948520661</x:v>
      </x:c>
      <x:c r="H648" t="s">
        <x:v>95</x:v>
      </x:c>
      <x:c r="I648" s="6">
        <x:v>29.9516685153185</x:v>
      </x:c>
      <x:c r="J648" t="s">
        <x:v>93</x:v>
      </x:c>
      <x:c r="K648" s="6">
        <x:v>1020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20.78</x:v>
      </x:c>
      <x:c r="S648" s="8">
        <x:v>85818.7457307025</x:v>
      </x:c>
      <x:c r="T648" s="12">
        <x:v>292301.10844029</x:v>
      </x:c>
      <x:c r="U648" s="12">
        <x:v>33.25</x:v>
      </x:c>
      <x:c r="V648" s="12">
        <x:v>68.6</x:v>
      </x:c>
      <x:c r="W648" s="12">
        <x:f>NA()</x:f>
      </x:c>
    </x:row>
    <x:row r="649">
      <x:c r="A649">
        <x:v>70052</x:v>
      </x:c>
      <x:c r="B649" s="1">
        <x:v>44754.5742190972</x:v>
      </x:c>
      <x:c r="C649" s="6">
        <x:v>10.7859787083333</x:v>
      </x:c>
      <x:c r="D649" s="14" t="s">
        <x:v>92</x:v>
      </x:c>
      <x:c r="E649" s="15">
        <x:v>44733.6693862269</x:v>
      </x:c>
      <x:c r="F649" t="s">
        <x:v>97</x:v>
      </x:c>
      <x:c r="G649" s="6">
        <x:v>103.45564263545</x:v>
      </x:c>
      <x:c r="H649" t="s">
        <x:v>95</x:v>
      </x:c>
      <x:c r="I649" s="6">
        <x:v>29.9516685153185</x:v>
      </x:c>
      <x:c r="J649" t="s">
        <x:v>93</x:v>
      </x:c>
      <x:c r="K649" s="6">
        <x:v>1020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20.782</x:v>
      </x:c>
      <x:c r="S649" s="8">
        <x:v>85814.2835807067</x:v>
      </x:c>
      <x:c r="T649" s="12">
        <x:v>292299.179007272</x:v>
      </x:c>
      <x:c r="U649" s="12">
        <x:v>33.25</x:v>
      </x:c>
      <x:c r="V649" s="12">
        <x:v>68.6</x:v>
      </x:c>
      <x:c r="W649" s="12">
        <x:f>NA()</x:f>
      </x:c>
    </x:row>
    <x:row r="650">
      <x:c r="A650">
        <x:v>70059</x:v>
      </x:c>
      <x:c r="B650" s="1">
        <x:v>44754.574230706</x:v>
      </x:c>
      <x:c r="C650" s="6">
        <x:v>10.8026924366667</x:v>
      </x:c>
      <x:c r="D650" s="14" t="s">
        <x:v>92</x:v>
      </x:c>
      <x:c r="E650" s="15">
        <x:v>44733.6693862269</x:v>
      </x:c>
      <x:c r="F650" t="s">
        <x:v>97</x:v>
      </x:c>
      <x:c r="G650" s="6">
        <x:v>103.496394824747</x:v>
      </x:c>
      <x:c r="H650" t="s">
        <x:v>95</x:v>
      </x:c>
      <x:c r="I650" s="6">
        <x:v>29.9394584992992</x:v>
      </x:c>
      <x:c r="J650" t="s">
        <x:v>93</x:v>
      </x:c>
      <x:c r="K650" s="6">
        <x:v>1020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20.779</x:v>
      </x:c>
      <x:c r="S650" s="8">
        <x:v>85811.594289144</x:v>
      </x:c>
      <x:c r="T650" s="12">
        <x:v>292285.076252387</x:v>
      </x:c>
      <x:c r="U650" s="12">
        <x:v>33.25</x:v>
      </x:c>
      <x:c r="V650" s="12">
        <x:v>68.6</x:v>
      </x:c>
      <x:c r="W650" s="12">
        <x:f>NA()</x:f>
      </x:c>
    </x:row>
    <x:row r="651">
      <x:c r="A651">
        <x:v>70064</x:v>
      </x:c>
      <x:c r="B651" s="1">
        <x:v>44754.5742423611</x:v>
      </x:c>
      <x:c r="C651" s="6">
        <x:v>10.81952228</x:v>
      </x:c>
      <x:c r="D651" s="14" t="s">
        <x:v>92</x:v>
      </x:c>
      <x:c r="E651" s="15">
        <x:v>44733.6693862269</x:v>
      </x:c>
      <x:c r="F651" t="s">
        <x:v>97</x:v>
      </x:c>
      <x:c r="G651" s="6">
        <x:v>103.489748582125</x:v>
      </x:c>
      <x:c r="H651" t="s">
        <x:v>95</x:v>
      </x:c>
      <x:c r="I651" s="6">
        <x:v>29.945563501753</x:v>
      </x:c>
      <x:c r="J651" t="s">
        <x:v>93</x:v>
      </x:c>
      <x:c r="K651" s="6">
        <x:v>1020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20.779</x:v>
      </x:c>
      <x:c r="S651" s="8">
        <x:v>85814.2753471355</x:v>
      </x:c>
      <x:c r="T651" s="12">
        <x:v>292291.806670631</x:v>
      </x:c>
      <x:c r="U651" s="12">
        <x:v>33.25</x:v>
      </x:c>
      <x:c r="V651" s="12">
        <x:v>68.6</x:v>
      </x:c>
      <x:c r="W651" s="12">
        <x:f>NA()</x:f>
      </x:c>
    </x:row>
    <x:row r="652">
      <x:c r="A652">
        <x:v>70068</x:v>
      </x:c>
      <x:c r="B652" s="1">
        <x:v>44754.5742535069</x:v>
      </x:c>
      <x:c r="C652" s="6">
        <x:v>10.83553988</x:v>
      </x:c>
      <x:c r="D652" s="14" t="s">
        <x:v>92</x:v>
      </x:c>
      <x:c r="E652" s="15">
        <x:v>44733.6693862269</x:v>
      </x:c>
      <x:c r="F652" t="s">
        <x:v>97</x:v>
      </x:c>
      <x:c r="G652" s="6">
        <x:v>103.382460735876</x:v>
      </x:c>
      <x:c r="H652" t="s">
        <x:v>95</x:v>
      </x:c>
      <x:c r="I652" s="6">
        <x:v>29.9516685153185</x:v>
      </x:c>
      <x:c r="J652" t="s">
        <x:v>93</x:v>
      </x:c>
      <x:c r="K652" s="6">
        <x:v>1020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20.79</x:v>
      </x:c>
      <x:c r="S652" s="8">
        <x:v>85818.1218821149</x:v>
      </x:c>
      <x:c r="T652" s="12">
        <x:v>292288.267097597</x:v>
      </x:c>
      <x:c r="U652" s="12">
        <x:v>33.25</x:v>
      </x:c>
      <x:c r="V652" s="12">
        <x:v>68.6</x:v>
      </x:c>
      <x:c r="W652" s="12">
        <x:f>NA()</x:f>
      </x:c>
    </x:row>
    <x:row r="653">
      <x:c r="A653">
        <x:v>70077</x:v>
      </x:c>
      <x:c r="B653" s="1">
        <x:v>44754.574265162</x:v>
      </x:c>
      <x:c r="C653" s="6">
        <x:v>10.8523524616667</x:v>
      </x:c>
      <x:c r="D653" s="14" t="s">
        <x:v>92</x:v>
      </x:c>
      <x:c r="E653" s="15">
        <x:v>44733.6693862269</x:v>
      </x:c>
      <x:c r="F653" t="s">
        <x:v>97</x:v>
      </x:c>
      <x:c r="G653" s="6">
        <x:v>103.428191617422</x:v>
      </x:c>
      <x:c r="H653" t="s">
        <x:v>95</x:v>
      </x:c>
      <x:c r="I653" s="6">
        <x:v>29.9516685153185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20.785</x:v>
      </x:c>
      <x:c r="S653" s="8">
        <x:v>85820.4795442423</x:v>
      </x:c>
      <x:c r="T653" s="12">
        <x:v>292300.278495038</x:v>
      </x:c>
      <x:c r="U653" s="12">
        <x:v>33.25</x:v>
      </x:c>
      <x:c r="V653" s="12">
        <x:v>68.6</x:v>
      </x:c>
      <x:c r="W653" s="12">
        <x:f>NA()</x:f>
      </x:c>
    </x:row>
    <x:row r="654">
      <x:c r="A654">
        <x:v>70082</x:v>
      </x:c>
      <x:c r="B654" s="1">
        <x:v>44754.5742768171</x:v>
      </x:c>
      <x:c r="C654" s="6">
        <x:v>10.869137585</x:v>
      </x:c>
      <x:c r="D654" s="14" t="s">
        <x:v>92</x:v>
      </x:c>
      <x:c r="E654" s="15">
        <x:v>44733.6693862269</x:v>
      </x:c>
      <x:c r="F654" t="s">
        <x:v>97</x:v>
      </x:c>
      <x:c r="G654" s="6">
        <x:v>103.446491254966</x:v>
      </x:c>
      <x:c r="H654" t="s">
        <x:v>95</x:v>
      </x:c>
      <x:c r="I654" s="6">
        <x:v>29.9516685153185</x:v>
      </x:c>
      <x:c r="J654" t="s">
        <x:v>93</x:v>
      </x:c>
      <x:c r="K654" s="6">
        <x:v>1020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20.783</x:v>
      </x:c>
      <x:c r="S654" s="8">
        <x:v>85822.2134721525</x:v>
      </x:c>
      <x:c r="T654" s="12">
        <x:v>292283.499204486</x:v>
      </x:c>
      <x:c r="U654" s="12">
        <x:v>33.25</x:v>
      </x:c>
      <x:c r="V654" s="12">
        <x:v>68.6</x:v>
      </x:c>
      <x:c r="W654" s="12">
        <x:f>NA()</x:f>
      </x:c>
    </x:row>
    <x:row r="655">
      <x:c r="A655">
        <x:v>70089</x:v>
      </x:c>
      <x:c r="B655" s="1">
        <x:v>44754.5742885417</x:v>
      </x:c>
      <x:c r="C655" s="6">
        <x:v>10.8859775283333</x:v>
      </x:c>
      <x:c r="D655" s="14" t="s">
        <x:v>92</x:v>
      </x:c>
      <x:c r="E655" s="15">
        <x:v>44733.6693862269</x:v>
      </x:c>
      <x:c r="F655" t="s">
        <x:v>97</x:v>
      </x:c>
      <x:c r="G655" s="6">
        <x:v>103.453134512981</x:v>
      </x:c>
      <x:c r="H655" t="s">
        <x:v>95</x:v>
      </x:c>
      <x:c r="I655" s="6">
        <x:v>29.945563501753</x:v>
      </x:c>
      <x:c r="J655" t="s">
        <x:v>93</x:v>
      </x:c>
      <x:c r="K655" s="6">
        <x:v>1020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20.783</x:v>
      </x:c>
      <x:c r="S655" s="8">
        <x:v>85817.8023378087</x:v>
      </x:c>
      <x:c r="T655" s="12">
        <x:v>292283.956957893</x:v>
      </x:c>
      <x:c r="U655" s="12">
        <x:v>33.25</x:v>
      </x:c>
      <x:c r="V655" s="12">
        <x:v>68.6</x:v>
      </x:c>
      <x:c r="W655" s="12">
        <x:f>NA()</x:f>
      </x:c>
    </x:row>
    <x:row r="656">
      <x:c r="A656">
        <x:v>70095</x:v>
      </x:c>
      <x:c r="B656" s="1">
        <x:v>44754.5743002662</x:v>
      </x:c>
      <x:c r="C656" s="6">
        <x:v>10.9028613416667</x:v>
      </x:c>
      <x:c r="D656" s="14" t="s">
        <x:v>92</x:v>
      </x:c>
      <x:c r="E656" s="15">
        <x:v>44733.6693862269</x:v>
      </x:c>
      <x:c r="F656" t="s">
        <x:v>97</x:v>
      </x:c>
      <x:c r="G656" s="6">
        <x:v>103.432327115631</x:v>
      </x:c>
      <x:c r="H656" t="s">
        <x:v>95</x:v>
      </x:c>
      <x:c r="I656" s="6">
        <x:v>29.9394584992992</x:v>
      </x:c>
      <x:c r="J656" t="s">
        <x:v>93</x:v>
      </x:c>
      <x:c r="K656" s="6">
        <x:v>1020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20.786</x:v>
      </x:c>
      <x:c r="S656" s="8">
        <x:v>85817.47930429</x:v>
      </x:c>
      <x:c r="T656" s="12">
        <x:v>292279.587857013</x:v>
      </x:c>
      <x:c r="U656" s="12">
        <x:v>33.25</x:v>
      </x:c>
      <x:c r="V656" s="12">
        <x:v>68.6</x:v>
      </x:c>
      <x:c r="W656" s="12">
        <x:f>NA()</x:f>
      </x:c>
    </x:row>
    <x:row r="657">
      <x:c r="A657">
        <x:v>70098</x:v>
      </x:c>
      <x:c r="B657" s="1">
        <x:v>44754.5743113773</x:v>
      </x:c>
      <x:c r="C657" s="6">
        <x:v>10.918861835</x:v>
      </x:c>
      <x:c r="D657" s="14" t="s">
        <x:v>92</x:v>
      </x:c>
      <x:c r="E657" s="15">
        <x:v>44733.6693862269</x:v>
      </x:c>
      <x:c r="F657" t="s">
        <x:v>97</x:v>
      </x:c>
      <x:c r="G657" s="6">
        <x:v>103.416537104006</x:v>
      </x:c>
      <x:c r="H657" t="s">
        <x:v>95</x:v>
      </x:c>
      <x:c r="I657" s="6">
        <x:v>29.945563501753</x:v>
      </x:c>
      <x:c r="J657" t="s">
        <x:v>93</x:v>
      </x:c>
      <x:c r="K657" s="6">
        <x:v>1020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20.787</x:v>
      </x:c>
      <x:c r="S657" s="8">
        <x:v>85812.6035389044</x:v>
      </x:c>
      <x:c r="T657" s="12">
        <x:v>292280.508120117</x:v>
      </x:c>
      <x:c r="U657" s="12">
        <x:v>33.25</x:v>
      </x:c>
      <x:c r="V657" s="12">
        <x:v>68.6</x:v>
      </x:c>
      <x:c r="W657" s="12">
        <x:f>NA()</x:f>
      </x:c>
    </x:row>
    <x:row r="658">
      <x:c r="A658">
        <x:v>70107</x:v>
      </x:c>
      <x:c r="B658" s="1">
        <x:v>44754.5743231481</x:v>
      </x:c>
      <x:c r="C658" s="6">
        <x:v>10.935816025</x:v>
      </x:c>
      <x:c r="D658" s="14" t="s">
        <x:v>92</x:v>
      </x:c>
      <x:c r="E658" s="15">
        <x:v>44733.6693862269</x:v>
      </x:c>
      <x:c r="F658" t="s">
        <x:v>97</x:v>
      </x:c>
      <x:c r="G658" s="6">
        <x:v>103.404885141787</x:v>
      </x:c>
      <x:c r="H658" t="s">
        <x:v>95</x:v>
      </x:c>
      <x:c r="I658" s="6">
        <x:v>29.9394584992992</x:v>
      </x:c>
      <x:c r="J658" t="s">
        <x:v>93</x:v>
      </x:c>
      <x:c r="K658" s="6">
        <x:v>1020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20.789</x:v>
      </x:c>
      <x:c r="S658" s="8">
        <x:v>85816.1431237694</x:v>
      </x:c>
      <x:c r="T658" s="12">
        <x:v>292278.277276179</x:v>
      </x:c>
      <x:c r="U658" s="12">
        <x:v>33.25</x:v>
      </x:c>
      <x:c r="V658" s="12">
        <x:v>68.6</x:v>
      </x:c>
      <x:c r="W658" s="12">
        <x:f>NA()</x:f>
      </x:c>
    </x:row>
    <x:row r="659">
      <x:c r="A659">
        <x:v>70113</x:v>
      </x:c>
      <x:c r="B659" s="1">
        <x:v>44754.5743347569</x:v>
      </x:c>
      <x:c r="C659" s="6">
        <x:v>10.9525505466667</x:v>
      </x:c>
      <x:c r="D659" s="14" t="s">
        <x:v>92</x:v>
      </x:c>
      <x:c r="E659" s="15">
        <x:v>44733.6693862269</x:v>
      </x:c>
      <x:c r="F659" t="s">
        <x:v>97</x:v>
      </x:c>
      <x:c r="G659" s="6">
        <x:v>103.437340915678</x:v>
      </x:c>
      <x:c r="H659" t="s">
        <x:v>95</x:v>
      </x:c>
      <x:c r="I659" s="6">
        <x:v>29.9516685153185</x:v>
      </x:c>
      <x:c r="J659" t="s">
        <x:v>93</x:v>
      </x:c>
      <x:c r="K659" s="6">
        <x:v>1020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20.784</x:v>
      </x:c>
      <x:c r="S659" s="8">
        <x:v>85820.6226589651</x:v>
      </x:c>
      <x:c r="T659" s="12">
        <x:v>292283.132741383</x:v>
      </x:c>
      <x:c r="U659" s="12">
        <x:v>33.25</x:v>
      </x:c>
      <x:c r="V659" s="12">
        <x:v>68.6</x:v>
      </x:c>
      <x:c r="W659" s="12">
        <x:f>NA()</x:f>
      </x:c>
    </x:row>
    <x:row r="660">
      <x:c r="A660">
        <x:v>70117</x:v>
      </x:c>
      <x:c r="B660" s="1">
        <x:v>44754.574346412</x:v>
      </x:c>
      <x:c r="C660" s="6">
        <x:v>10.9693481866667</x:v>
      </x:c>
      <x:c r="D660" s="14" t="s">
        <x:v>92</x:v>
      </x:c>
      <x:c r="E660" s="15">
        <x:v>44733.6693862269</x:v>
      </x:c>
      <x:c r="F660" t="s">
        <x:v>97</x:v>
      </x:c>
      <x:c r="G660" s="6">
        <x:v>103.434833726629</x:v>
      </x:c>
      <x:c r="H660" t="s">
        <x:v>95</x:v>
      </x:c>
      <x:c r="I660" s="6">
        <x:v>29.945563501753</x:v>
      </x:c>
      <x:c r="J660" t="s">
        <x:v>93</x:v>
      </x:c>
      <x:c r="K660" s="6">
        <x:v>1020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20.785</x:v>
      </x:c>
      <x:c r="S660" s="8">
        <x:v>85819.6789512948</x:v>
      </x:c>
      <x:c r="T660" s="12">
        <x:v>292283.831722727</x:v>
      </x:c>
      <x:c r="U660" s="12">
        <x:v>33.25</x:v>
      </x:c>
      <x:c r="V660" s="12">
        <x:v>68.6</x:v>
      </x:c>
      <x:c r="W660" s="12">
        <x:f>NA()</x:f>
      </x:c>
    </x:row>
    <x:row r="661">
      <x:c r="A661">
        <x:v>70127</x:v>
      </x:c>
      <x:c r="B661" s="1">
        <x:v>44754.5743581829</x:v>
      </x:c>
      <x:c r="C661" s="6">
        <x:v>10.986268065</x:v>
      </x:c>
      <x:c r="D661" s="14" t="s">
        <x:v>92</x:v>
      </x:c>
      <x:c r="E661" s="15">
        <x:v>44733.6693862269</x:v>
      </x:c>
      <x:c r="F661" t="s">
        <x:v>97</x:v>
      </x:c>
      <x:c r="G661" s="6">
        <x:v>103.462286467965</x:v>
      </x:c>
      <x:c r="H661" t="s">
        <x:v>95</x:v>
      </x:c>
      <x:c r="I661" s="6">
        <x:v>29.945563501753</x:v>
      </x:c>
      <x:c r="J661" t="s">
        <x:v>93</x:v>
      </x:c>
      <x:c r="K661" s="6">
        <x:v>1020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20.782</x:v>
      </x:c>
      <x:c r="S661" s="8">
        <x:v>85819.7008367539</x:v>
      </x:c>
      <x:c r="T661" s="12">
        <x:v>292285.138214644</x:v>
      </x:c>
      <x:c r="U661" s="12">
        <x:v>33.25</x:v>
      </x:c>
      <x:c r="V661" s="12">
        <x:v>68.6</x:v>
      </x:c>
      <x:c r="W661" s="12">
        <x:f>NA()</x:f>
      </x:c>
    </x:row>
    <x:row r="662">
      <x:c r="A662">
        <x:v>70129</x:v>
      </x:c>
      <x:c r="B662" s="1">
        <x:v>44754.5743693287</x:v>
      </x:c>
      <x:c r="C662" s="6">
        <x:v>11.0023147083333</x:v>
      </x:c>
      <x:c r="D662" s="14" t="s">
        <x:v>92</x:v>
      </x:c>
      <x:c r="E662" s="15">
        <x:v>44733.6693862269</x:v>
      </x:c>
      <x:c r="F662" t="s">
        <x:v>97</x:v>
      </x:c>
      <x:c r="G662" s="6">
        <x:v>103.443983599256</x:v>
      </x:c>
      <x:c r="H662" t="s">
        <x:v>95</x:v>
      </x:c>
      <x:c r="I662" s="6">
        <x:v>29.945563501753</x:v>
      </x:c>
      <x:c r="J662" t="s">
        <x:v>93</x:v>
      </x:c>
      <x:c r="K662" s="6">
        <x:v>1020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20.784</x:v>
      </x:c>
      <x:c r="S662" s="8">
        <x:v>85812.0017705969</x:v>
      </x:c>
      <x:c r="T662" s="12">
        <x:v>292269.861912293</x:v>
      </x:c>
      <x:c r="U662" s="12">
        <x:v>33.25</x:v>
      </x:c>
      <x:c r="V662" s="12">
        <x:v>68.6</x:v>
      </x:c>
      <x:c r="W662" s="12">
        <x:f>NA()</x:f>
      </x:c>
    </x:row>
    <x:row r="663">
      <x:c r="A663">
        <x:v>70136</x:v>
      </x:c>
      <x:c r="B663" s="1">
        <x:v>44754.5743809375</x:v>
      </x:c>
      <x:c r="C663" s="6">
        <x:v>11.0190425216667</x:v>
      </x:c>
      <x:c r="D663" s="14" t="s">
        <x:v>92</x:v>
      </x:c>
      <x:c r="E663" s="15">
        <x:v>44733.6693862269</x:v>
      </x:c>
      <x:c r="F663" t="s">
        <x:v>97</x:v>
      </x:c>
      <x:c r="G663" s="6">
        <x:v>103.414031425842</x:v>
      </x:c>
      <x:c r="H663" t="s">
        <x:v>95</x:v>
      </x:c>
      <x:c r="I663" s="6">
        <x:v>29.9394584992992</x:v>
      </x:c>
      <x:c r="J663" t="s">
        <x:v>93</x:v>
      </x:c>
      <x:c r="K663" s="6">
        <x:v>1020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20.788</x:v>
      </x:c>
      <x:c r="S663" s="8">
        <x:v>85813.7177223414</x:v>
      </x:c>
      <x:c r="T663" s="12">
        <x:v>292281.898096974</x:v>
      </x:c>
      <x:c r="U663" s="12">
        <x:v>33.25</x:v>
      </x:c>
      <x:c r="V663" s="12">
        <x:v>68.6</x:v>
      </x:c>
      <x:c r="W663" s="12">
        <x:f>NA()</x:f>
      </x:c>
    </x:row>
    <x:row r="664">
      <x:c r="A664">
        <x:v>70142</x:v>
      </x:c>
      <x:c r="B664" s="1">
        <x:v>44754.5743926273</x:v>
      </x:c>
      <x:c r="C664" s="6">
        <x:v>11.0359019566667</x:v>
      </x:c>
      <x:c r="D664" s="14" t="s">
        <x:v>92</x:v>
      </x:c>
      <x:c r="E664" s="15">
        <x:v>44733.6693862269</x:v>
      </x:c>
      <x:c r="F664" t="s">
        <x:v>97</x:v>
      </x:c>
      <x:c r="G664" s="6">
        <x:v>103.468930986517</x:v>
      </x:c>
      <x:c r="H664" t="s">
        <x:v>95</x:v>
      </x:c>
      <x:c r="I664" s="6">
        <x:v>29.9394584992992</x:v>
      </x:c>
      <x:c r="J664" t="s">
        <x:v>93</x:v>
      </x:c>
      <x:c r="K664" s="6">
        <x:v>1020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20.782</x:v>
      </x:c>
      <x:c r="S664" s="8">
        <x:v>85812.2226960766</x:v>
      </x:c>
      <x:c r="T664" s="12">
        <x:v>292285.194837446</x:v>
      </x:c>
      <x:c r="U664" s="12">
        <x:v>33.25</x:v>
      </x:c>
      <x:c r="V664" s="12">
        <x:v>68.6</x:v>
      </x:c>
      <x:c r="W664" s="12">
        <x:f>NA()</x:f>
      </x:c>
    </x:row>
    <x:row r="665">
      <x:c r="A665">
        <x:v>70148</x:v>
      </x:c>
      <x:c r="B665" s="1">
        <x:v>44754.5744043634</x:v>
      </x:c>
      <x:c r="C665" s="6">
        <x:v>11.0527487933333</x:v>
      </x:c>
      <x:c r="D665" s="14" t="s">
        <x:v>92</x:v>
      </x:c>
      <x:c r="E665" s="15">
        <x:v>44733.6693862269</x:v>
      </x:c>
      <x:c r="F665" t="s">
        <x:v>97</x:v>
      </x:c>
      <x:c r="G665" s="6">
        <x:v>103.432327115631</x:v>
      </x:c>
      <x:c r="H665" t="s">
        <x:v>95</x:v>
      </x:c>
      <x:c r="I665" s="6">
        <x:v>29.9394584992992</x:v>
      </x:c>
      <x:c r="J665" t="s">
        <x:v>93</x:v>
      </x:c>
      <x:c r="K665" s="6">
        <x:v>1020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20.786</x:v>
      </x:c>
      <x:c r="S665" s="8">
        <x:v>85814.6261427053</x:v>
      </x:c>
      <x:c r="T665" s="12">
        <x:v>292278.932310897</x:v>
      </x:c>
      <x:c r="U665" s="12">
        <x:v>33.25</x:v>
      </x:c>
      <x:c r="V665" s="12">
        <x:v>68.6</x:v>
      </x:c>
      <x:c r="W665" s="12">
        <x:f>NA()</x:f>
      </x:c>
    </x:row>
    <x:row r="666">
      <x:c r="A666">
        <x:v>70156</x:v>
      </x:c>
      <x:c r="B666" s="1">
        <x:v>44754.5744159722</x:v>
      </x:c>
      <x:c r="C666" s="6">
        <x:v>11.0694796783333</x:v>
      </x:c>
      <x:c r="D666" s="14" t="s">
        <x:v>92</x:v>
      </x:c>
      <x:c r="E666" s="15">
        <x:v>44733.6693862269</x:v>
      </x:c>
      <x:c r="F666" t="s">
        <x:v>97</x:v>
      </x:c>
      <x:c r="G666" s="6">
        <x:v>103.432327115631</x:v>
      </x:c>
      <x:c r="H666" t="s">
        <x:v>95</x:v>
      </x:c>
      <x:c r="I666" s="6">
        <x:v>29.9394584992992</x:v>
      </x:c>
      <x:c r="J666" t="s">
        <x:v>93</x:v>
      </x:c>
      <x:c r="K666" s="6">
        <x:v>1020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20.786</x:v>
      </x:c>
      <x:c r="S666" s="8">
        <x:v>85805.9323494683</x:v>
      </x:c>
      <x:c r="T666" s="12">
        <x:v>292282.297720514</x:v>
      </x:c>
      <x:c r="U666" s="12">
        <x:v>33.25</x:v>
      </x:c>
      <x:c r="V666" s="12">
        <x:v>68.6</x:v>
      </x:c>
      <x:c r="W666" s="12">
        <x:f>NA()</x:f>
      </x:c>
    </x:row>
    <x:row r="667">
      <x:c r="A667">
        <x:v>70163</x:v>
      </x:c>
      <x:c r="B667" s="1">
        <x:v>44754.5744277778</x:v>
      </x:c>
      <x:c r="C667" s="6">
        <x:v>11.0864799933333</x:v>
      </x:c>
      <x:c r="D667" s="14" t="s">
        <x:v>92</x:v>
      </x:c>
      <x:c r="E667" s="15">
        <x:v>44733.6693862269</x:v>
      </x:c>
      <x:c r="F667" t="s">
        <x:v>97</x:v>
      </x:c>
      <x:c r="G667" s="6">
        <x:v>103.450626968752</x:v>
      </x:c>
      <x:c r="H667" t="s">
        <x:v>95</x:v>
      </x:c>
      <x:c r="I667" s="6">
        <x:v>29.9394584992992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20.784</x:v>
      </x:c>
      <x:c r="S667" s="8">
        <x:v>85807.2621068923</x:v>
      </x:c>
      <x:c r="T667" s="12">
        <x:v>292272.858233509</x:v>
      </x:c>
      <x:c r="U667" s="12">
        <x:v>33.25</x:v>
      </x:c>
      <x:c r="V667" s="12">
        <x:v>68.6</x:v>
      </x:c>
      <x:c r="W667" s="12">
        <x:f>NA()</x:f>
      </x:c>
    </x:row>
    <x:row r="668">
      <x:c r="A668">
        <x:v>70167</x:v>
      </x:c>
      <x:c r="B668" s="1">
        <x:v>44754.5744388889</x:v>
      </x:c>
      <x:c r="C668" s="6">
        <x:v>11.1024790383333</x:v>
      </x:c>
      <x:c r="D668" s="14" t="s">
        <x:v>92</x:v>
      </x:c>
      <x:c r="E668" s="15">
        <x:v>44733.6693862269</x:v>
      </x:c>
      <x:c r="F668" t="s">
        <x:v>97</x:v>
      </x:c>
      <x:c r="G668" s="6">
        <x:v>103.432327115631</x:v>
      </x:c>
      <x:c r="H668" t="s">
        <x:v>95</x:v>
      </x:c>
      <x:c r="I668" s="6">
        <x:v>29.9394584992992</x:v>
      </x:c>
      <x:c r="J668" t="s">
        <x:v>93</x:v>
      </x:c>
      <x:c r="K668" s="6">
        <x:v>1020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20.786</x:v>
      </x:c>
      <x:c r="S668" s="8">
        <x:v>85806.4719647705</x:v>
      </x:c>
      <x:c r="T668" s="12">
        <x:v>292285.144106348</x:v>
      </x:c>
      <x:c r="U668" s="12">
        <x:v>33.25</x:v>
      </x:c>
      <x:c r="V668" s="12">
        <x:v>68.6</x:v>
      </x:c>
      <x:c r="W668" s="12">
        <x:f>NA()</x:f>
      </x:c>
    </x:row>
    <x:row r="669">
      <x:c r="A669">
        <x:v>70170</x:v>
      </x:c>
      <x:c r="B669" s="1">
        <x:v>44754.5744505787</x:v>
      </x:c>
      <x:c r="C669" s="6">
        <x:v>11.11930817</x:v>
      </x:c>
      <x:c r="D669" s="14" t="s">
        <x:v>92</x:v>
      </x:c>
      <x:c r="E669" s="15">
        <x:v>44733.6693862269</x:v>
      </x:c>
      <x:c r="F669" t="s">
        <x:v>97</x:v>
      </x:c>
      <x:c r="G669" s="6">
        <x:v>103.468930986517</x:v>
      </x:c>
      <x:c r="H669" t="s">
        <x:v>95</x:v>
      </x:c>
      <x:c r="I669" s="6">
        <x:v>29.9394584992992</x:v>
      </x:c>
      <x:c r="J669" t="s">
        <x:v>93</x:v>
      </x:c>
      <x:c r="K669" s="6">
        <x:v>1020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20.782</x:v>
      </x:c>
      <x:c r="S669" s="8">
        <x:v>85804.5689234611</x:v>
      </x:c>
      <x:c r="T669" s="12">
        <x:v>292285.127599903</x:v>
      </x:c>
      <x:c r="U669" s="12">
        <x:v>33.25</x:v>
      </x:c>
      <x:c r="V669" s="12">
        <x:v>68.6</x:v>
      </x:c>
      <x:c r="W669" s="12">
        <x:f>NA()</x:f>
      </x:c>
    </x:row>
    <x:row r="670">
      <x:c r="A670">
        <x:v>70181</x:v>
      </x:c>
      <x:c r="B670" s="1">
        <x:v>44754.5744622685</x:v>
      </x:c>
      <x:c r="C670" s="6">
        <x:v>11.1361829583333</x:v>
      </x:c>
      <x:c r="D670" s="14" t="s">
        <x:v>92</x:v>
      </x:c>
      <x:c r="E670" s="15">
        <x:v>44733.6693862269</x:v>
      </x:c>
      <x:c r="F670" t="s">
        <x:v>97</x:v>
      </x:c>
      <x:c r="G670" s="6">
        <x:v>103.441476521693</x:v>
      </x:c>
      <x:c r="H670" t="s">
        <x:v>95</x:v>
      </x:c>
      <x:c r="I670" s="6">
        <x:v>29.9394584992992</x:v>
      </x:c>
      <x:c r="J670" t="s">
        <x:v>93</x:v>
      </x:c>
      <x:c r="K670" s="6">
        <x:v>1020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20.785</x:v>
      </x:c>
      <x:c r="S670" s="8">
        <x:v>85809.1693858038</x:v>
      </x:c>
      <x:c r="T670" s="12">
        <x:v>292282.471234051</x:v>
      </x:c>
      <x:c r="U670" s="12">
        <x:v>33.25</x:v>
      </x:c>
      <x:c r="V670" s="12">
        <x:v>68.6</x:v>
      </x:c>
      <x:c r="W670" s="12">
        <x:f>NA()</x:f>
      </x:c>
    </x:row>
    <x:row r="671">
      <x:c r="A671">
        <x:v>70187</x:v>
      </x:c>
      <x:c r="B671" s="1">
        <x:v>44754.5744739583</x:v>
      </x:c>
      <x:c r="C671" s="6">
        <x:v>11.153017205</x:v>
      </x:c>
      <x:c r="D671" s="14" t="s">
        <x:v>92</x:v>
      </x:c>
      <x:c r="E671" s="15">
        <x:v>44733.6693862269</x:v>
      </x:c>
      <x:c r="F671" t="s">
        <x:v>97</x:v>
      </x:c>
      <x:c r="G671" s="6">
        <x:v>103.432327115631</x:v>
      </x:c>
      <x:c r="H671" t="s">
        <x:v>95</x:v>
      </x:c>
      <x:c r="I671" s="6">
        <x:v>29.9394584992992</x:v>
      </x:c>
      <x:c r="J671" t="s">
        <x:v>93</x:v>
      </x:c>
      <x:c r="K671" s="6">
        <x:v>1020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20.786</x:v>
      </x:c>
      <x:c r="S671" s="8">
        <x:v>85808.1165431291</x:v>
      </x:c>
      <x:c r="T671" s="12">
        <x:v>292284.453323774</x:v>
      </x:c>
      <x:c r="U671" s="12">
        <x:v>33.25</x:v>
      </x:c>
      <x:c r="V671" s="12">
        <x:v>68.6</x:v>
      </x:c>
      <x:c r="W671" s="12">
        <x:f>NA()</x:f>
      </x:c>
    </x:row>
    <x:row r="672">
      <x:c r="A672">
        <x:v>70188</x:v>
      </x:c>
      <x:c r="B672" s="1">
        <x:v>44754.5744850694</x:v>
      </x:c>
      <x:c r="C672" s="6">
        <x:v>11.1690185133333</x:v>
      </x:c>
      <x:c r="D672" s="14" t="s">
        <x:v>92</x:v>
      </x:c>
      <x:c r="E672" s="15">
        <x:v>44733.6693862269</x:v>
      </x:c>
      <x:c r="F672" t="s">
        <x:v>97</x:v>
      </x:c>
      <x:c r="G672" s="6">
        <x:v>103.441476521693</x:v>
      </x:c>
      <x:c r="H672" t="s">
        <x:v>95</x:v>
      </x:c>
      <x:c r="I672" s="6">
        <x:v>29.9394584992992</x:v>
      </x:c>
      <x:c r="J672" t="s">
        <x:v>93</x:v>
      </x:c>
      <x:c r="K672" s="6">
        <x:v>1020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20.785</x:v>
      </x:c>
      <x:c r="S672" s="8">
        <x:v>85804.0557890518</x:v>
      </x:c>
      <x:c r="T672" s="12">
        <x:v>292278.603941095</x:v>
      </x:c>
      <x:c r="U672" s="12">
        <x:v>33.25</x:v>
      </x:c>
      <x:c r="V672" s="12">
        <x:v>68.6</x:v>
      </x:c>
      <x:c r="W672" s="12">
        <x:f>NA()</x:f>
      </x:c>
    </x:row>
    <x:row r="673">
      <x:c r="A673">
        <x:v>70196</x:v>
      </x:c>
      <x:c r="B673" s="1">
        <x:v>44754.5744968403</x:v>
      </x:c>
      <x:c r="C673" s="6">
        <x:v>11.185917705</x:v>
      </x:c>
      <x:c r="D673" s="14" t="s">
        <x:v>92</x:v>
      </x:c>
      <x:c r="E673" s="15">
        <x:v>44733.6693862269</x:v>
      </x:c>
      <x:c r="F673" t="s">
        <x:v>97</x:v>
      </x:c>
      <x:c r="G673" s="6">
        <x:v>103.462286467965</x:v>
      </x:c>
      <x:c r="H673" t="s">
        <x:v>95</x:v>
      </x:c>
      <x:c r="I673" s="6">
        <x:v>29.945563501753</x:v>
      </x:c>
      <x:c r="J673" t="s">
        <x:v>93</x:v>
      </x:c>
      <x:c r="K673" s="6">
        <x:v>1020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20.782</x:v>
      </x:c>
      <x:c r="S673" s="8">
        <x:v>85805.5353285813</x:v>
      </x:c>
      <x:c r="T673" s="12">
        <x:v>292283.349938464</x:v>
      </x:c>
      <x:c r="U673" s="12">
        <x:v>33.25</x:v>
      </x:c>
      <x:c r="V673" s="12">
        <x:v>68.6</x:v>
      </x:c>
      <x:c r="W673" s="12">
        <x:f>NA()</x:f>
      </x:c>
    </x:row>
    <x:row r="674">
      <x:c r="A674">
        <x:v>70204</x:v>
      </x:c>
      <x:c r="B674" s="1">
        <x:v>44754.5745084838</x:v>
      </x:c>
      <x:c r="C674" s="6">
        <x:v>11.2027114516667</x:v>
      </x:c>
      <x:c r="D674" s="14" t="s">
        <x:v>92</x:v>
      </x:c>
      <x:c r="E674" s="15">
        <x:v>44733.6693862269</x:v>
      </x:c>
      <x:c r="F674" t="s">
        <x:v>97</x:v>
      </x:c>
      <x:c r="G674" s="6">
        <x:v>103.425684894933</x:v>
      </x:c>
      <x:c r="H674" t="s">
        <x:v>95</x:v>
      </x:c>
      <x:c r="I674" s="6">
        <x:v>29.945563501753</x:v>
      </x:c>
      <x:c r="J674" t="s">
        <x:v>93</x:v>
      </x:c>
      <x:c r="K674" s="6">
        <x:v>1020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20.786</x:v>
      </x:c>
      <x:c r="S674" s="8">
        <x:v>85807.1560052032</x:v>
      </x:c>
      <x:c r="T674" s="12">
        <x:v>292270.519542602</x:v>
      </x:c>
      <x:c r="U674" s="12">
        <x:v>33.25</x:v>
      </x:c>
      <x:c r="V674" s="12">
        <x:v>68.6</x:v>
      </x:c>
      <x:c r="W674" s="12">
        <x:f>NA()</x:f>
      </x:c>
    </x:row>
    <x:row r="675">
      <x:c r="A675">
        <x:v>70209</x:v>
      </x:c>
      <x:c r="B675" s="1">
        <x:v>44754.5745201042</x:v>
      </x:c>
      <x:c r="C675" s="6">
        <x:v>11.2194414716667</x:v>
      </x:c>
      <x:c r="D675" s="14" t="s">
        <x:v>92</x:v>
      </x:c>
      <x:c r="E675" s="15">
        <x:v>44733.6693862269</x:v>
      </x:c>
      <x:c r="F675" t="s">
        <x:v>97</x:v>
      </x:c>
      <x:c r="G675" s="6">
        <x:v>103.450626968752</x:v>
      </x:c>
      <x:c r="H675" t="s">
        <x:v>95</x:v>
      </x:c>
      <x:c r="I675" s="6">
        <x:v>29.9394584992992</x:v>
      </x:c>
      <x:c r="J675" t="s">
        <x:v>93</x:v>
      </x:c>
      <x:c r="K675" s="6">
        <x:v>1020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20.784</x:v>
      </x:c>
      <x:c r="S675" s="8">
        <x:v>85804.5068464978</x:v>
      </x:c>
      <x:c r="T675" s="12">
        <x:v>292288.772870592</x:v>
      </x:c>
      <x:c r="U675" s="12">
        <x:v>33.25</x:v>
      </x:c>
      <x:c r="V675" s="12">
        <x:v>68.6</x:v>
      </x:c>
      <x:c r="W675" s="12">
        <x:f>NA()</x:f>
      </x:c>
    </x:row>
    <x:row r="676">
      <x:c r="A676">
        <x:v>70216</x:v>
      </x:c>
      <x:c r="B676" s="1">
        <x:v>44754.5745317477</x:v>
      </x:c>
      <x:c r="C676" s="6">
        <x:v>11.236195435</x:v>
      </x:c>
      <x:c r="D676" s="14" t="s">
        <x:v>92</x:v>
      </x:c>
      <x:c r="E676" s="15">
        <x:v>44733.6693862269</x:v>
      </x:c>
      <x:c r="F676" t="s">
        <x:v>97</x:v>
      </x:c>
      <x:c r="G676" s="6">
        <x:v>103.453134512981</x:v>
      </x:c>
      <x:c r="H676" t="s">
        <x:v>95</x:v>
      </x:c>
      <x:c r="I676" s="6">
        <x:v>29.945563501753</x:v>
      </x:c>
      <x:c r="J676" t="s">
        <x:v>93</x:v>
      </x:c>
      <x:c r="K676" s="6">
        <x:v>1020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20.783</x:v>
      </x:c>
      <x:c r="S676" s="8">
        <x:v>85810.6115668469</x:v>
      </x:c>
      <x:c r="T676" s="12">
        <x:v>292275.578553547</x:v>
      </x:c>
      <x:c r="U676" s="12">
        <x:v>33.25</x:v>
      </x:c>
      <x:c r="V676" s="12">
        <x:v>68.6</x:v>
      </x:c>
      <x:c r="W676" s="12">
        <x:f>NA()</x:f>
      </x:c>
    </x:row>
    <x:row r="677">
      <x:c r="A677">
        <x:v>70222</x:v>
      </x:c>
      <x:c r="B677" s="1">
        <x:v>44754.5745434375</x:v>
      </x:c>
      <x:c r="C677" s="6">
        <x:v>11.2530443966667</x:v>
      </x:c>
      <x:c r="D677" s="14" t="s">
        <x:v>92</x:v>
      </x:c>
      <x:c r="E677" s="15">
        <x:v>44733.6693862269</x:v>
      </x:c>
      <x:c r="F677" t="s">
        <x:v>97</x:v>
      </x:c>
      <x:c r="G677" s="6">
        <x:v>103.407390353684</x:v>
      </x:c>
      <x:c r="H677" t="s">
        <x:v>95</x:v>
      </x:c>
      <x:c r="I677" s="6">
        <x:v>29.945563501753</x:v>
      </x:c>
      <x:c r="J677" t="s">
        <x:v>93</x:v>
      </x:c>
      <x:c r="K677" s="6">
        <x:v>1020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20.788</x:v>
      </x:c>
      <x:c r="S677" s="8">
        <x:v>85815.2611360356</x:v>
      </x:c>
      <x:c r="T677" s="12">
        <x:v>292270.229928626</x:v>
      </x:c>
      <x:c r="U677" s="12">
        <x:v>33.25</x:v>
      </x:c>
      <x:c r="V677" s="12">
        <x:v>68.6</x:v>
      </x:c>
      <x:c r="W677" s="12">
        <x:f>NA()</x:f>
      </x:c>
    </x:row>
    <x:row r="678">
      <x:c r="A678">
        <x:v>70225</x:v>
      </x:c>
      <x:c r="B678" s="1">
        <x:v>44754.5745545486</x:v>
      </x:c>
      <x:c r="C678" s="6">
        <x:v>11.2690496816667</x:v>
      </x:c>
      <x:c r="D678" s="14" t="s">
        <x:v>92</x:v>
      </x:c>
      <x:c r="E678" s="15">
        <x:v>44733.6693862269</x:v>
      </x:c>
      <x:c r="F678" t="s">
        <x:v>97</x:v>
      </x:c>
      <x:c r="G678" s="6">
        <x:v>103.441476521693</x:v>
      </x:c>
      <x:c r="H678" t="s">
        <x:v>95</x:v>
      </x:c>
      <x:c r="I678" s="6">
        <x:v>29.9394584992992</x:v>
      </x:c>
      <x:c r="J678" t="s">
        <x:v>93</x:v>
      </x:c>
      <x:c r="K678" s="6">
        <x:v>1020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20.785</x:v>
      </x:c>
      <x:c r="S678" s="8">
        <x:v>85809.666773541</x:v>
      </x:c>
      <x:c r="T678" s="12">
        <x:v>292269.489411467</x:v>
      </x:c>
      <x:c r="U678" s="12">
        <x:v>33.25</x:v>
      </x:c>
      <x:c r="V678" s="12">
        <x:v>68.6</x:v>
      </x:c>
      <x:c r="W678" s="12">
        <x:f>NA()</x:f>
      </x:c>
    </x:row>
    <x:row r="679">
      <x:c r="A679">
        <x:v>70234</x:v>
      </x:c>
      <x:c r="B679" s="1">
        <x:v>44754.5745662384</x:v>
      </x:c>
      <x:c r="C679" s="6">
        <x:v>11.2858902633333</x:v>
      </x:c>
      <x:c r="D679" s="14" t="s">
        <x:v>92</x:v>
      </x:c>
      <x:c r="E679" s="15">
        <x:v>44733.6693862269</x:v>
      </x:c>
      <x:c r="F679" t="s">
        <x:v>97</x:v>
      </x:c>
      <x:c r="G679" s="6">
        <x:v>103.450626968752</x:v>
      </x:c>
      <x:c r="H679" t="s">
        <x:v>95</x:v>
      </x:c>
      <x:c r="I679" s="6">
        <x:v>29.9394584992992</x:v>
      </x:c>
      <x:c r="J679" t="s">
        <x:v>93</x:v>
      </x:c>
      <x:c r="K679" s="6">
        <x:v>1020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20.784</x:v>
      </x:c>
      <x:c r="S679" s="8">
        <x:v>85805.9624222008</x:v>
      </x:c>
      <x:c r="T679" s="12">
        <x:v>292272.728018748</x:v>
      </x:c>
      <x:c r="U679" s="12">
        <x:v>33.25</x:v>
      </x:c>
      <x:c r="V679" s="12">
        <x:v>68.6</x:v>
      </x:c>
      <x:c r="W679" s="12">
        <x:f>NA()</x:f>
      </x:c>
    </x:row>
    <x:row r="680">
      <x:c r="A680">
        <x:v>70240</x:v>
      </x:c>
      <x:c r="B680" s="1">
        <x:v>44754.5745779282</x:v>
      </x:c>
      <x:c r="C680" s="6">
        <x:v>11.3027352166667</x:v>
      </x:c>
      <x:c r="D680" s="14" t="s">
        <x:v>92</x:v>
      </x:c>
      <x:c r="E680" s="15">
        <x:v>44733.6693862269</x:v>
      </x:c>
      <x:c r="F680" t="s">
        <x:v>97</x:v>
      </x:c>
      <x:c r="G680" s="6">
        <x:v>103.434833726629</x:v>
      </x:c>
      <x:c r="H680" t="s">
        <x:v>95</x:v>
      </x:c>
      <x:c r="I680" s="6">
        <x:v>29.945563501753</x:v>
      </x:c>
      <x:c r="J680" t="s">
        <x:v>93</x:v>
      </x:c>
      <x:c r="K680" s="6">
        <x:v>1020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20.785</x:v>
      </x:c>
      <x:c r="S680" s="8">
        <x:v>85813.4781058891</x:v>
      </x:c>
      <x:c r="T680" s="12">
        <x:v>292274.929127056</x:v>
      </x:c>
      <x:c r="U680" s="12">
        <x:v>33.25</x:v>
      </x:c>
      <x:c r="V680" s="12">
        <x:v>68.6</x:v>
      </x:c>
      <x:c r="W680" s="12">
        <x:f>NA()</x:f>
      </x:c>
    </x:row>
    <x:row r="681">
      <x:c r="A681">
        <x:v>70245</x:v>
      </x:c>
      <x:c r="B681" s="1">
        <x:v>44754.5745896181</x:v>
      </x:c>
      <x:c r="C681" s="6">
        <x:v>11.319563355</x:v>
      </x:c>
      <x:c r="D681" s="14" t="s">
        <x:v>92</x:v>
      </x:c>
      <x:c r="E681" s="15">
        <x:v>44733.6693862269</x:v>
      </x:c>
      <x:c r="F681" t="s">
        <x:v>97</x:v>
      </x:c>
      <x:c r="G681" s="6">
        <x:v>103.438970022234</x:v>
      </x:c>
      <x:c r="H681" t="s">
        <x:v>95</x:v>
      </x:c>
      <x:c r="I681" s="6">
        <x:v>29.9333535079586</x:v>
      </x:c>
      <x:c r="J681" t="s">
        <x:v>93</x:v>
      </x:c>
      <x:c r="K681" s="6">
        <x:v>1020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20.786</x:v>
      </x:c>
      <x:c r="S681" s="8">
        <x:v>85809.4829493186</x:v>
      </x:c>
      <x:c r="T681" s="12">
        <x:v>292261.701172915</x:v>
      </x:c>
      <x:c r="U681" s="12">
        <x:v>33.25</x:v>
      </x:c>
      <x:c r="V681" s="12">
        <x:v>68.6</x:v>
      </x:c>
      <x:c r="W681" s="12">
        <x:f>NA()</x:f>
      </x:c>
    </x:row>
    <x:row r="682">
      <x:c r="A682">
        <x:v>70249</x:v>
      </x:c>
      <x:c r="B682" s="1">
        <x:v>44754.5746007292</x:v>
      </x:c>
      <x:c r="C682" s="6">
        <x:v>11.3355709016667</x:v>
      </x:c>
      <x:c r="D682" s="14" t="s">
        <x:v>92</x:v>
      </x:c>
      <x:c r="E682" s="15">
        <x:v>44733.6693862269</x:v>
      </x:c>
      <x:c r="F682" t="s">
        <x:v>97</x:v>
      </x:c>
      <x:c r="G682" s="6">
        <x:v>103.432327115631</x:v>
      </x:c>
      <x:c r="H682" t="s">
        <x:v>95</x:v>
      </x:c>
      <x:c r="I682" s="6">
        <x:v>29.9394584992992</x:v>
      </x:c>
      <x:c r="J682" t="s">
        <x:v>93</x:v>
      </x:c>
      <x:c r="K682" s="6">
        <x:v>1020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20.786</x:v>
      </x:c>
      <x:c r="S682" s="8">
        <x:v>85811.7388811966</x:v>
      </x:c>
      <x:c r="T682" s="12">
        <x:v>292271.193674822</x:v>
      </x:c>
      <x:c r="U682" s="12">
        <x:v>33.25</x:v>
      </x:c>
      <x:c r="V682" s="12">
        <x:v>68.6</x:v>
      </x:c>
      <x:c r="W682" s="12">
        <x:f>NA()</x:f>
      </x:c>
    </x:row>
    <x:row r="683">
      <x:c r="A683">
        <x:v>70256</x:v>
      </x:c>
      <x:c r="B683" s="1">
        <x:v>44754.5746124653</x:v>
      </x:c>
      <x:c r="C683" s="6">
        <x:v>11.3524403966667</x:v>
      </x:c>
      <x:c r="D683" s="14" t="s">
        <x:v>92</x:v>
      </x:c>
      <x:c r="E683" s="15">
        <x:v>44733.6693862269</x:v>
      </x:c>
      <x:c r="F683" t="s">
        <x:v>97</x:v>
      </x:c>
      <x:c r="G683" s="6">
        <x:v>103.423178750402</x:v>
      </x:c>
      <x:c r="H683" t="s">
        <x:v>95</x:v>
      </x:c>
      <x:c r="I683" s="6">
        <x:v>29.9394584992992</x:v>
      </x:c>
      <x:c r="J683" t="s">
        <x:v>93</x:v>
      </x:c>
      <x:c r="K683" s="6">
        <x:v>1020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20.787</x:v>
      </x:c>
      <x:c r="S683" s="8">
        <x:v>85816.010445684</x:v>
      </x:c>
      <x:c r="T683" s="12">
        <x:v>292267.344414369</x:v>
      </x:c>
      <x:c r="U683" s="12">
        <x:v>33.25</x:v>
      </x:c>
      <x:c r="V683" s="12">
        <x:v>68.6</x:v>
      </x:c>
      <x:c r="W683" s="12">
        <x:f>NA()</x:f>
      </x:c>
    </x:row>
    <x:row r="684">
      <x:c r="A684">
        <x:v>70262</x:v>
      </x:c>
      <x:c r="B684" s="1">
        <x:v>44754.5746241088</x:v>
      </x:c>
      <x:c r="C684" s="6">
        <x:v>11.36921836</x:v>
      </x:c>
      <x:c r="D684" s="14" t="s">
        <x:v>92</x:v>
      </x:c>
      <x:c r="E684" s="15">
        <x:v>44733.6693862269</x:v>
      </x:c>
      <x:c r="F684" t="s">
        <x:v>97</x:v>
      </x:c>
      <x:c r="G684" s="6">
        <x:v>103.450626968752</x:v>
      </x:c>
      <x:c r="H684" t="s">
        <x:v>95</x:v>
      </x:c>
      <x:c r="I684" s="6">
        <x:v>29.9394584992992</x:v>
      </x:c>
      <x:c r="J684" t="s">
        <x:v>93</x:v>
      </x:c>
      <x:c r="K684" s="6">
        <x:v>1020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20.784</x:v>
      </x:c>
      <x:c r="S684" s="8">
        <x:v>85805.7302497588</x:v>
      </x:c>
      <x:c r="T684" s="12">
        <x:v>292265.859374973</x:v>
      </x:c>
      <x:c r="U684" s="12">
        <x:v>33.25</x:v>
      </x:c>
      <x:c r="V684" s="12">
        <x:v>68.6</x:v>
      </x:c>
      <x:c r="W684" s="12">
        <x:f>NA()</x:f>
      </x:c>
    </x:row>
    <x:row r="685">
      <x:c r="A685">
        <x:v>70268</x:v>
      </x:c>
      <x:c r="B685" s="1">
        <x:v>44754.5746357292</x:v>
      </x:c>
      <x:c r="C685" s="6">
        <x:v>11.3859630883333</x:v>
      </x:c>
      <x:c r="D685" s="14" t="s">
        <x:v>92</x:v>
      </x:c>
      <x:c r="E685" s="15">
        <x:v>44733.6693862269</x:v>
      </x:c>
      <x:c r="F685" t="s">
        <x:v>97</x:v>
      </x:c>
      <x:c r="G685" s="6">
        <x:v>103.423178750402</x:v>
      </x:c>
      <x:c r="H685" t="s">
        <x:v>95</x:v>
      </x:c>
      <x:c r="I685" s="6">
        <x:v>29.9394584992992</x:v>
      </x:c>
      <x:c r="J685" t="s">
        <x:v>93</x:v>
      </x:c>
      <x:c r="K685" s="6">
        <x:v>1020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20.787</x:v>
      </x:c>
      <x:c r="S685" s="8">
        <x:v>85804.0881751961</x:v>
      </x:c>
      <x:c r="T685" s="12">
        <x:v>292263.433539344</x:v>
      </x:c>
      <x:c r="U685" s="12">
        <x:v>33.25</x:v>
      </x:c>
      <x:c r="V685" s="12">
        <x:v>68.6</x:v>
      </x:c>
      <x:c r="W685" s="12">
        <x:f>NA()</x:f>
      </x:c>
    </x:row>
    <x:row r="686">
      <x:c r="A686">
        <x:v>70276</x:v>
      </x:c>
      <x:c r="B686" s="1">
        <x:v>44754.5746475347</x:v>
      </x:c>
      <x:c r="C686" s="6">
        <x:v>11.4029547083333</x:v>
      </x:c>
      <x:c r="D686" s="14" t="s">
        <x:v>92</x:v>
      </x:c>
      <x:c r="E686" s="15">
        <x:v>44733.6693862269</x:v>
      </x:c>
      <x:c r="F686" t="s">
        <x:v>97</x:v>
      </x:c>
      <x:c r="G686" s="6">
        <x:v>103.389099974195</x:v>
      </x:c>
      <x:c r="H686" t="s">
        <x:v>95</x:v>
      </x:c>
      <x:c r="I686" s="6">
        <x:v>29.945563501753</x:v>
      </x:c>
      <x:c r="J686" t="s">
        <x:v>93</x:v>
      </x:c>
      <x:c r="K686" s="6">
        <x:v>1020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20.79</x:v>
      </x:c>
      <x:c r="S686" s="8">
        <x:v>85820.4407601023</x:v>
      </x:c>
      <x:c r="T686" s="12">
        <x:v>292266.839141371</x:v>
      </x:c>
      <x:c r="U686" s="12">
        <x:v>33.25</x:v>
      </x:c>
      <x:c r="V686" s="12">
        <x:v>68.6</x:v>
      </x:c>
      <x:c r="W686" s="12">
        <x:f>NA()</x:f>
      </x:c>
    </x:row>
    <x:row r="687">
      <x:c r="A687">
        <x:v>70282</x:v>
      </x:c>
      <x:c r="B687" s="1">
        <x:v>44754.5746586806</x:v>
      </x:c>
      <x:c r="C687" s="6">
        <x:v>11.41900316</x:v>
      </x:c>
      <x:c r="D687" s="14" t="s">
        <x:v>92</x:v>
      </x:c>
      <x:c r="E687" s="15">
        <x:v>44733.6693862269</x:v>
      </x:c>
      <x:c r="F687" t="s">
        <x:v>97</x:v>
      </x:c>
      <x:c r="G687" s="6">
        <x:v>103.432327115631</x:v>
      </x:c>
      <x:c r="H687" t="s">
        <x:v>95</x:v>
      </x:c>
      <x:c r="I687" s="6">
        <x:v>29.9394584992992</x:v>
      </x:c>
      <x:c r="J687" t="s">
        <x:v>93</x:v>
      </x:c>
      <x:c r="K687" s="6">
        <x:v>1020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20.786</x:v>
      </x:c>
      <x:c r="S687" s="8">
        <x:v>85815.9532810725</x:v>
      </x:c>
      <x:c r="T687" s="12">
        <x:v>292270.348774438</x:v>
      </x:c>
      <x:c r="U687" s="12">
        <x:v>33.25</x:v>
      </x:c>
      <x:c r="V687" s="12">
        <x:v>68.6</x:v>
      </x:c>
      <x:c r="W687" s="12">
        <x:f>NA()</x:f>
      </x:c>
    </x:row>
    <x:row r="688">
      <x:c r="A688">
        <x:v>70288</x:v>
      </x:c>
      <x:c r="B688" s="1">
        <x:v>44754.5746703704</x:v>
      </x:c>
      <x:c r="C688" s="6">
        <x:v>11.4358371716667</x:v>
      </x:c>
      <x:c r="D688" s="14" t="s">
        <x:v>92</x:v>
      </x:c>
      <x:c r="E688" s="15">
        <x:v>44733.6693862269</x:v>
      </x:c>
      <x:c r="F688" t="s">
        <x:v>97</x:v>
      </x:c>
      <x:c r="G688" s="6">
        <x:v>103.420673183787</x:v>
      </x:c>
      <x:c r="H688" t="s">
        <x:v>95</x:v>
      </x:c>
      <x:c r="I688" s="6">
        <x:v>29.9333535079586</x:v>
      </x:c>
      <x:c r="J688" t="s">
        <x:v>93</x:v>
      </x:c>
      <x:c r="K688" s="6">
        <x:v>1020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20.788</x:v>
      </x:c>
      <x:c r="S688" s="8">
        <x:v>85817.465440242</x:v>
      </x:c>
      <x:c r="T688" s="12">
        <x:v>292254.887884242</x:v>
      </x:c>
      <x:c r="U688" s="12">
        <x:v>33.25</x:v>
      </x:c>
      <x:c r="V688" s="12">
        <x:v>68.6</x:v>
      </x:c>
      <x:c r="W688" s="12">
        <x:f>NA()</x:f>
      </x:c>
    </x:row>
    <x:row r="689">
      <x:c r="A689">
        <x:v>70294</x:v>
      </x:c>
      <x:c r="B689" s="1">
        <x:v>44754.5746819792</x:v>
      </x:c>
      <x:c r="C689" s="6">
        <x:v>11.45255289</x:v>
      </x:c>
      <x:c r="D689" s="14" t="s">
        <x:v>92</x:v>
      </x:c>
      <x:c r="E689" s="15">
        <x:v>44733.6693862269</x:v>
      </x:c>
      <x:c r="F689" t="s">
        <x:v>97</x:v>
      </x:c>
      <x:c r="G689" s="6">
        <x:v>103.432327115631</x:v>
      </x:c>
      <x:c r="H689" t="s">
        <x:v>95</x:v>
      </x:c>
      <x:c r="I689" s="6">
        <x:v>29.9394584992992</x:v>
      </x:c>
      <x:c r="J689" t="s">
        <x:v>93</x:v>
      </x:c>
      <x:c r="K689" s="6">
        <x:v>1020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20.786</x:v>
      </x:c>
      <x:c r="S689" s="8">
        <x:v>85818.5566755567</x:v>
      </x:c>
      <x:c r="T689" s="12">
        <x:v>292255.157409897</x:v>
      </x:c>
      <x:c r="U689" s="12">
        <x:v>33.25</x:v>
      </x:c>
      <x:c r="V689" s="12">
        <x:v>68.6</x:v>
      </x:c>
      <x:c r="W689" s="12">
        <x:f>NA()</x:f>
      </x:c>
    </x:row>
    <x:row r="690">
      <x:c r="A690">
        <x:v>70300</x:v>
      </x:c>
      <x:c r="B690" s="1">
        <x:v>44754.5746935995</x:v>
      </x:c>
      <x:c r="C690" s="6">
        <x:v>11.469280235</x:v>
      </x:c>
      <x:c r="D690" s="14" t="s">
        <x:v>92</x:v>
      </x:c>
      <x:c r="E690" s="15">
        <x:v>44733.6693862269</x:v>
      </x:c>
      <x:c r="F690" t="s">
        <x:v>97</x:v>
      </x:c>
      <x:c r="G690" s="6">
        <x:v>103.420673183787</x:v>
      </x:c>
      <x:c r="H690" t="s">
        <x:v>95</x:v>
      </x:c>
      <x:c r="I690" s="6">
        <x:v>29.9333535079586</x:v>
      </x:c>
      <x:c r="J690" t="s">
        <x:v>93</x:v>
      </x:c>
      <x:c r="K690" s="6">
        <x:v>1020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20.788</x:v>
      </x:c>
      <x:c r="S690" s="8">
        <x:v>85815.8605483559</x:v>
      </x:c>
      <x:c r="T690" s="12">
        <x:v>292261.421081482</x:v>
      </x:c>
      <x:c r="U690" s="12">
        <x:v>33.25</x:v>
      </x:c>
      <x:c r="V690" s="12">
        <x:v>68.6</x:v>
      </x:c>
      <x:c r="W690" s="12">
        <x:f>NA()</x:f>
      </x:c>
    </x:row>
    <x:row r="691">
      <x:c r="A691">
        <x:v>70307</x:v>
      </x:c>
      <x:c r="B691" s="1">
        <x:v>44754.5747052083</x:v>
      </x:c>
      <x:c r="C691" s="6">
        <x:v>11.4859964616667</x:v>
      </x:c>
      <x:c r="D691" s="14" t="s">
        <x:v>92</x:v>
      </x:c>
      <x:c r="E691" s="15">
        <x:v>44733.6693862269</x:v>
      </x:c>
      <x:c r="F691" t="s">
        <x:v>97</x:v>
      </x:c>
      <x:c r="G691" s="6">
        <x:v>103.404885141787</x:v>
      </x:c>
      <x:c r="H691" t="s">
        <x:v>95</x:v>
      </x:c>
      <x:c r="I691" s="6">
        <x:v>29.9394584992992</x:v>
      </x:c>
      <x:c r="J691" t="s">
        <x:v>93</x:v>
      </x:c>
      <x:c r="K691" s="6">
        <x:v>1020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20.789</x:v>
      </x:c>
      <x:c r="S691" s="8">
        <x:v>85818.8487700226</x:v>
      </x:c>
      <x:c r="T691" s="12">
        <x:v>292267.642783755</x:v>
      </x:c>
      <x:c r="U691" s="12">
        <x:v>33.25</x:v>
      </x:c>
      <x:c r="V691" s="12">
        <x:v>68.6</x:v>
      </x:c>
      <x:c r="W691" s="12">
        <x:f>NA()</x:f>
      </x:c>
    </x:row>
    <x:row r="692">
      <x:c r="A692">
        <x:v>70309</x:v>
      </x:c>
      <x:c r="B692" s="1">
        <x:v>44754.5747168171</x:v>
      </x:c>
      <x:c r="C692" s="6">
        <x:v>11.502724785</x:v>
      </x:c>
      <x:c r="D692" s="14" t="s">
        <x:v>92</x:v>
      </x:c>
      <x:c r="E692" s="15">
        <x:v>44733.6693862269</x:v>
      </x:c>
      <x:c r="F692" t="s">
        <x:v>97</x:v>
      </x:c>
      <x:c r="G692" s="6">
        <x:v>103.420673183787</x:v>
      </x:c>
      <x:c r="H692" t="s">
        <x:v>95</x:v>
      </x:c>
      <x:c r="I692" s="6">
        <x:v>29.9333535079586</x:v>
      </x:c>
      <x:c r="J692" t="s">
        <x:v>93</x:v>
      </x:c>
      <x:c r="K692" s="6">
        <x:v>1020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20.788</x:v>
      </x:c>
      <x:c r="S692" s="8">
        <x:v>85819.3066799532</x:v>
      </x:c>
      <x:c r="T692" s="12">
        <x:v>292251.977428686</x:v>
      </x:c>
      <x:c r="U692" s="12">
        <x:v>33.25</x:v>
      </x:c>
      <x:c r="V692" s="12">
        <x:v>68.6</x:v>
      </x:c>
      <x:c r="W692" s="12">
        <x:f>NA()</x:f>
      </x:c>
    </x:row>
    <x:row r="693">
      <x:c r="A693">
        <x:v>70317</x:v>
      </x:c>
      <x:c r="B693" s="1">
        <x:v>44754.5747284375</x:v>
      </x:c>
      <x:c r="C693" s="6">
        <x:v>11.5194521133333</x:v>
      </x:c>
      <x:c r="D693" s="14" t="s">
        <x:v>92</x:v>
      </x:c>
      <x:c r="E693" s="15">
        <x:v>44733.6693862269</x:v>
      </x:c>
      <x:c r="F693" t="s">
        <x:v>97</x:v>
      </x:c>
      <x:c r="G693" s="6">
        <x:v>103.423178750402</x:v>
      </x:c>
      <x:c r="H693" t="s">
        <x:v>95</x:v>
      </x:c>
      <x:c r="I693" s="6">
        <x:v>29.9394584992992</x:v>
      </x:c>
      <x:c r="J693" t="s">
        <x:v>93</x:v>
      </x:c>
      <x:c r="K693" s="6">
        <x:v>1020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20.787</x:v>
      </x:c>
      <x:c r="S693" s="8">
        <x:v>85820.3952307916</x:v>
      </x:c>
      <x:c r="T693" s="12">
        <x:v>292264.468071235</x:v>
      </x:c>
      <x:c r="U693" s="12">
        <x:v>33.25</x:v>
      </x:c>
      <x:c r="V693" s="12">
        <x:v>68.6</x:v>
      </x:c>
      <x:c r="W693" s="12">
        <x:f>NA()</x:f>
      </x:c>
    </x:row>
    <x:row r="694">
      <x:c r="A694">
        <x:v>70322</x:v>
      </x:c>
      <x:c r="B694" s="1">
        <x:v>44754.574740081</x:v>
      </x:c>
      <x:c r="C694" s="6">
        <x:v>11.5361990066667</x:v>
      </x:c>
      <x:c r="D694" s="14" t="s">
        <x:v>92</x:v>
      </x:c>
      <x:c r="E694" s="15">
        <x:v>44733.6693862269</x:v>
      </x:c>
      <x:c r="F694" t="s">
        <x:v>97</x:v>
      </x:c>
      <x:c r="G694" s="6">
        <x:v>103.475576191213</x:v>
      </x:c>
      <x:c r="H694" t="s">
        <x:v>95</x:v>
      </x:c>
      <x:c r="I694" s="6">
        <x:v>29.9333535079586</x:v>
      </x:c>
      <x:c r="J694" t="s">
        <x:v>93</x:v>
      </x:c>
      <x:c r="K694" s="6">
        <x:v>1020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20.782</x:v>
      </x:c>
      <x:c r="S694" s="8">
        <x:v>85816.9251119651</x:v>
      </x:c>
      <x:c r="T694" s="12">
        <x:v>292252.462731756</x:v>
      </x:c>
      <x:c r="U694" s="12">
        <x:v>33.25</x:v>
      </x:c>
      <x:c r="V694" s="12">
        <x:v>68.6</x:v>
      </x:c>
      <x:c r="W694" s="12">
        <x:f>NA()</x:f>
      </x:c>
    </x:row>
    <x:row r="695">
      <x:c r="A695">
        <x:v>70330</x:v>
      </x:c>
      <x:c r="B695" s="1">
        <x:v>44754.5747517014</x:v>
      </x:c>
      <x:c r="C695" s="6">
        <x:v>11.55294514</x:v>
      </x:c>
      <x:c r="D695" s="14" t="s">
        <x:v>92</x:v>
      </x:c>
      <x:c r="E695" s="15">
        <x:v>44733.6693862269</x:v>
      </x:c>
      <x:c r="F695" t="s">
        <x:v>97</x:v>
      </x:c>
      <x:c r="G695" s="6">
        <x:v>103.411526325499</x:v>
      </x:c>
      <x:c r="H695" t="s">
        <x:v>95</x:v>
      </x:c>
      <x:c r="I695" s="6">
        <x:v>29.9333535079586</x:v>
      </x:c>
      <x:c r="J695" t="s">
        <x:v>93</x:v>
      </x:c>
      <x:c r="K695" s="6">
        <x:v>1020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20.789</x:v>
      </x:c>
      <x:c r="S695" s="8">
        <x:v>85813.7171998297</x:v>
      </x:c>
      <x:c r="T695" s="12">
        <x:v>292245.083428783</x:v>
      </x:c>
      <x:c r="U695" s="12">
        <x:v>33.25</x:v>
      </x:c>
      <x:c r="V695" s="12">
        <x:v>68.6</x:v>
      </x:c>
      <x:c r="W695" s="12">
        <x:f>NA()</x:f>
      </x:c>
    </x:row>
    <x:row r="696">
      <x:c r="A696">
        <x:v>70334</x:v>
      </x:c>
      <x:c r="B696" s="1">
        <x:v>44754.5747633102</x:v>
      </x:c>
      <x:c r="C696" s="6">
        <x:v>11.5696562666667</x:v>
      </x:c>
      <x:c r="D696" s="14" t="s">
        <x:v>92</x:v>
      </x:c>
      <x:c r="E696" s="15">
        <x:v>44733.6693862269</x:v>
      </x:c>
      <x:c r="F696" t="s">
        <x:v>97</x:v>
      </x:c>
      <x:c r="G696" s="6">
        <x:v>103.438970022234</x:v>
      </x:c>
      <x:c r="H696" t="s">
        <x:v>95</x:v>
      </x:c>
      <x:c r="I696" s="6">
        <x:v>29.9333535079586</x:v>
      </x:c>
      <x:c r="J696" t="s">
        <x:v>93</x:v>
      </x:c>
      <x:c r="K696" s="6">
        <x:v>1020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20.786</x:v>
      </x:c>
      <x:c r="S696" s="8">
        <x:v>85819.4384363826</x:v>
      </x:c>
      <x:c r="T696" s="12">
        <x:v>292261.320792042</x:v>
      </x:c>
      <x:c r="U696" s="12">
        <x:v>33.25</x:v>
      </x:c>
      <x:c r="V696" s="12">
        <x:v>68.6</x:v>
      </x:c>
      <x:c r="W696" s="12">
        <x:f>NA()</x:f>
      </x:c>
    </x:row>
    <x:row r="697">
      <x:c r="A697">
        <x:v>70340</x:v>
      </x:c>
      <x:c r="B697" s="1">
        <x:v>44754.5747743403</x:v>
      </x:c>
      <x:c r="C697" s="6">
        <x:v>11.58553183</x:v>
      </x:c>
      <x:c r="D697" s="14" t="s">
        <x:v>92</x:v>
      </x:c>
      <x:c r="E697" s="15">
        <x:v>44733.6693862269</x:v>
      </x:c>
      <x:c r="F697" t="s">
        <x:v>97</x:v>
      </x:c>
      <x:c r="G697" s="6">
        <x:v>103.432327115631</x:v>
      </x:c>
      <x:c r="H697" t="s">
        <x:v>95</x:v>
      </x:c>
      <x:c r="I697" s="6">
        <x:v>29.9394584992992</x:v>
      </x:c>
      <x:c r="J697" t="s">
        <x:v>93</x:v>
      </x:c>
      <x:c r="K697" s="6">
        <x:v>1020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20.786</x:v>
      </x:c>
      <x:c r="S697" s="8">
        <x:v>85813.653959065</x:v>
      </x:c>
      <x:c r="T697" s="12">
        <x:v>292244.637072425</x:v>
      </x:c>
      <x:c r="U697" s="12">
        <x:v>33.25</x:v>
      </x:c>
      <x:c r="V697" s="12">
        <x:v>68.6</x:v>
      </x:c>
      <x:c r="W697" s="12">
        <x:f>NA()</x:f>
      </x:c>
    </x:row>
    <x:row r="698">
      <x:c r="A698">
        <x:v>70346</x:v>
      </x:c>
      <x:c r="B698" s="1">
        <x:v>44754.5747859606</x:v>
      </x:c>
      <x:c r="C698" s="6">
        <x:v>11.6022596533333</x:v>
      </x:c>
      <x:c r="D698" s="14" t="s">
        <x:v>92</x:v>
      </x:c>
      <x:c r="E698" s="15">
        <x:v>44733.6693862269</x:v>
      </x:c>
      <x:c r="F698" t="s">
        <x:v>97</x:v>
      </x:c>
      <x:c r="G698" s="6">
        <x:v>103.404885141787</x:v>
      </x:c>
      <x:c r="H698" t="s">
        <x:v>95</x:v>
      </x:c>
      <x:c r="I698" s="6">
        <x:v>29.9394584992992</x:v>
      </x:c>
      <x:c r="J698" t="s">
        <x:v>93</x:v>
      </x:c>
      <x:c r="K698" s="6">
        <x:v>1020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20.789</x:v>
      </x:c>
      <x:c r="S698" s="8">
        <x:v>85819.2950898431</x:v>
      </x:c>
      <x:c r="T698" s="12">
        <x:v>292242.078219632</x:v>
      </x:c>
      <x:c r="U698" s="12">
        <x:v>33.25</x:v>
      </x:c>
      <x:c r="V698" s="12">
        <x:v>68.6</x:v>
      </x:c>
      <x:c r="W698" s="12">
        <x:f>NA()</x:f>
      </x:c>
    </x:row>
    <x:row r="699">
      <x:c r="A699">
        <x:v>70351</x:v>
      </x:c>
      <x:c r="B699" s="1">
        <x:v>44754.5747976042</x:v>
      </x:c>
      <x:c r="C699" s="6">
        <x:v>11.6190632733333</x:v>
      </x:c>
      <x:c r="D699" s="14" t="s">
        <x:v>92</x:v>
      </x:c>
      <x:c r="E699" s="15">
        <x:v>44733.6693862269</x:v>
      </x:c>
      <x:c r="F699" t="s">
        <x:v>97</x:v>
      </x:c>
      <x:c r="G699" s="6">
        <x:v>103.399876451138</x:v>
      </x:c>
      <x:c r="H699" t="s">
        <x:v>95</x:v>
      </x:c>
      <x:c r="I699" s="6">
        <x:v>29.9272485277311</x:v>
      </x:c>
      <x:c r="J699" t="s">
        <x:v>93</x:v>
      </x:c>
      <x:c r="K699" s="6">
        <x:v>1020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20.791</x:v>
      </x:c>
      <x:c r="S699" s="8">
        <x:v>85821.3008837843</x:v>
      </x:c>
      <x:c r="T699" s="12">
        <x:v>292255.98830737</x:v>
      </x:c>
      <x:c r="U699" s="12">
        <x:v>33.25</x:v>
      </x:c>
      <x:c r="V699" s="12">
        <x:v>68.6</x:v>
      </x:c>
      <x:c r="W699" s="12">
        <x:f>NA()</x:f>
      </x:c>
    </x:row>
    <x:row r="700">
      <x:c r="A700">
        <x:v>70359</x:v>
      </x:c>
      <x:c r="B700" s="1">
        <x:v>44754.5748092593</x:v>
      </x:c>
      <x:c r="C700" s="6">
        <x:v>11.6358078233333</x:v>
      </x:c>
      <x:c r="D700" s="14" t="s">
        <x:v>92</x:v>
      </x:c>
      <x:c r="E700" s="15">
        <x:v>44733.6693862269</x:v>
      </x:c>
      <x:c r="F700" t="s">
        <x:v>97</x:v>
      </x:c>
      <x:c r="G700" s="6">
        <x:v>103.457271024272</x:v>
      </x:c>
      <x:c r="H700" t="s">
        <x:v>95</x:v>
      </x:c>
      <x:c r="I700" s="6">
        <x:v>29.9333535079586</x:v>
      </x:c>
      <x:c r="J700" t="s">
        <x:v>93</x:v>
      </x:c>
      <x:c r="K700" s="6">
        <x:v>1020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20.784</x:v>
      </x:c>
      <x:c r="S700" s="8">
        <x:v>85820.1115872273</x:v>
      </x:c>
      <x:c r="T700" s="12">
        <x:v>292250.259965534</x:v>
      </x:c>
      <x:c r="U700" s="12">
        <x:v>33.25</x:v>
      </x:c>
      <x:c r="V700" s="12">
        <x:v>68.6</x:v>
      </x:c>
      <x:c r="W700" s="12">
        <x:f>NA()</x:f>
      </x:c>
    </x:row>
    <x:row r="701">
      <x:c r="A701">
        <x:v>70366</x:v>
      </x:c>
      <x:c r="B701" s="1">
        <x:v>44754.5748208681</x:v>
      </x:c>
      <x:c r="C701" s="6">
        <x:v>11.6525356283333</x:v>
      </x:c>
      <x:c r="D701" s="14" t="s">
        <x:v>92</x:v>
      </x:c>
      <x:c r="E701" s="15">
        <x:v>44733.6693862269</x:v>
      </x:c>
      <x:c r="F701" t="s">
        <x:v>97</x:v>
      </x:c>
      <x:c r="G701" s="6">
        <x:v>103.420673183787</x:v>
      </x:c>
      <x:c r="H701" t="s">
        <x:v>95</x:v>
      </x:c>
      <x:c r="I701" s="6">
        <x:v>29.9333535079586</x:v>
      </x:c>
      <x:c r="J701" t="s">
        <x:v>93</x:v>
      </x:c>
      <x:c r="K701" s="6">
        <x:v>1020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20.788</x:v>
      </x:c>
      <x:c r="S701" s="8">
        <x:v>85824.9208842383</x:v>
      </x:c>
      <x:c r="T701" s="12">
        <x:v>292249.975391362</x:v>
      </x:c>
      <x:c r="U701" s="12">
        <x:v>33.25</x:v>
      </x:c>
      <x:c r="V701" s="12">
        <x:v>68.6</x:v>
      </x:c>
      <x:c r="W701" s="12">
        <x:f>NA()</x:f>
      </x:c>
    </x:row>
    <x:row r="702">
      <x:c r="A702">
        <x:v>70372</x:v>
      </x:c>
      <x:c r="B702" s="1">
        <x:v>44754.5748324884</x:v>
      </x:c>
      <x:c r="C702" s="6">
        <x:v>11.6692656566667</x:v>
      </x:c>
      <x:c r="D702" s="14" t="s">
        <x:v>92</x:v>
      </x:c>
      <x:c r="E702" s="15">
        <x:v>44733.6693862269</x:v>
      </x:c>
      <x:c r="F702" t="s">
        <x:v>97</x:v>
      </x:c>
      <x:c r="G702" s="6">
        <x:v>103.384091992415</x:v>
      </x:c>
      <x:c r="H702" t="s">
        <x:v>95</x:v>
      </x:c>
      <x:c r="I702" s="6">
        <x:v>29.9333535079586</x:v>
      </x:c>
      <x:c r="J702" t="s">
        <x:v>93</x:v>
      </x:c>
      <x:c r="K702" s="6">
        <x:v>1020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20.792</x:v>
      </x:c>
      <x:c r="S702" s="8">
        <x:v>85826.1317948267</x:v>
      </x:c>
      <x:c r="T702" s="12">
        <x:v>292251.210137922</x:v>
      </x:c>
      <x:c r="U702" s="12">
        <x:v>33.25</x:v>
      </x:c>
      <x:c r="V702" s="12">
        <x:v>68.6</x:v>
      </x:c>
      <x:c r="W702" s="12">
        <x:f>NA()</x:f>
      </x:c>
    </x:row>
    <x:row r="703">
      <x:c r="A703">
        <x:v>70374</x:v>
      </x:c>
      <x:c r="B703" s="1">
        <x:v>44754.5748441319</x:v>
      </x:c>
      <x:c r="C703" s="6">
        <x:v>11.6860626033333</x:v>
      </x:c>
      <x:c r="D703" s="14" t="s">
        <x:v>92</x:v>
      </x:c>
      <x:c r="E703" s="15">
        <x:v>44733.6693862269</x:v>
      </x:c>
      <x:c r="F703" t="s">
        <x:v>97</x:v>
      </x:c>
      <x:c r="G703" s="6">
        <x:v>103.402380507618</x:v>
      </x:c>
      <x:c r="H703" t="s">
        <x:v>95</x:v>
      </x:c>
      <x:c r="I703" s="6">
        <x:v>29.9333535079586</x:v>
      </x:c>
      <x:c r="J703" t="s">
        <x:v>93</x:v>
      </x:c>
      <x:c r="K703" s="6">
        <x:v>1020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20.79</x:v>
      </x:c>
      <x:c r="S703" s="8">
        <x:v>85817.6208265518</x:v>
      </x:c>
      <x:c r="T703" s="12">
        <x:v>292257.874189265</x:v>
      </x:c>
      <x:c r="U703" s="12">
        <x:v>33.25</x:v>
      </x:c>
      <x:c r="V703" s="12">
        <x:v>68.6</x:v>
      </x:c>
      <x:c r="W703" s="12">
        <x:f>NA()</x:f>
      </x:c>
    </x:row>
    <x:row r="704">
      <x:c r="A704">
        <x:v>70383</x:v>
      </x:c>
      <x:c r="B704" s="1">
        <x:v>44754.5748557523</x:v>
      </x:c>
      <x:c r="C704" s="6">
        <x:v>11.7027909183333</x:v>
      </x:c>
      <x:c r="D704" s="14" t="s">
        <x:v>92</x:v>
      </x:c>
      <x:c r="E704" s="15">
        <x:v>44733.6693862269</x:v>
      </x:c>
      <x:c r="F704" t="s">
        <x:v>97</x:v>
      </x:c>
      <x:c r="G704" s="6">
        <x:v>103.393235729978</x:v>
      </x:c>
      <x:c r="H704" t="s">
        <x:v>95</x:v>
      </x:c>
      <x:c r="I704" s="6">
        <x:v>29.9333535079586</x:v>
      </x:c>
      <x:c r="J704" t="s">
        <x:v>93</x:v>
      </x:c>
      <x:c r="K704" s="6">
        <x:v>1020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20.791</x:v>
      </x:c>
      <x:c r="S704" s="8">
        <x:v>85822.846065751</x:v>
      </x:c>
      <x:c r="T704" s="12">
        <x:v>292259.005818994</x:v>
      </x:c>
      <x:c r="U704" s="12">
        <x:v>33.25</x:v>
      </x:c>
      <x:c r="V704" s="12">
        <x:v>68.6</x:v>
      </x:c>
      <x:c r="W704" s="12">
        <x:f>NA()</x:f>
      </x:c>
    </x:row>
    <x:row r="705">
      <x:c r="A705">
        <x:v>70390</x:v>
      </x:c>
      <x:c r="B705" s="1">
        <x:v>44754.5748674421</x:v>
      </x:c>
      <x:c r="C705" s="6">
        <x:v>11.7196352</x:v>
      </x:c>
      <x:c r="D705" s="14" t="s">
        <x:v>92</x:v>
      </x:c>
      <x:c r="E705" s="15">
        <x:v>44733.6693862269</x:v>
      </x:c>
      <x:c r="F705" t="s">
        <x:v>97</x:v>
      </x:c>
      <x:c r="G705" s="6">
        <x:v>103.395739898073</x:v>
      </x:c>
      <x:c r="H705" t="s">
        <x:v>95</x:v>
      </x:c>
      <x:c r="I705" s="6">
        <x:v>29.9394584992992</x:v>
      </x:c>
      <x:c r="J705" t="s">
        <x:v>93</x:v>
      </x:c>
      <x:c r="K705" s="6">
        <x:v>1020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20.79</x:v>
      </x:c>
      <x:c r="S705" s="8">
        <x:v>85812.7896093568</x:v>
      </x:c>
      <x:c r="T705" s="12">
        <x:v>292251.426068485</x:v>
      </x:c>
      <x:c r="U705" s="12">
        <x:v>33.25</x:v>
      </x:c>
      <x:c r="V705" s="12">
        <x:v>68.6</x:v>
      </x:c>
      <x:c r="W705" s="12">
        <x:f>NA()</x:f>
      </x:c>
    </x:row>
    <x:row r="706">
      <x:c r="A706">
        <x:v>70396</x:v>
      </x:c>
      <x:c r="B706" s="1">
        <x:v>44754.5748790509</x:v>
      </x:c>
      <x:c r="C706" s="6">
        <x:v>11.7363468133333</x:v>
      </x:c>
      <x:c r="D706" s="14" t="s">
        <x:v>92</x:v>
      </x:c>
      <x:c r="E706" s="15">
        <x:v>44733.6693862269</x:v>
      </x:c>
      <x:c r="F706" t="s">
        <x:v>97</x:v>
      </x:c>
      <x:c r="G706" s="6">
        <x:v>103.438970022234</x:v>
      </x:c>
      <x:c r="H706" t="s">
        <x:v>95</x:v>
      </x:c>
      <x:c r="I706" s="6">
        <x:v>29.9333535079586</x:v>
      </x:c>
      <x:c r="J706" t="s">
        <x:v>93</x:v>
      </x:c>
      <x:c r="K706" s="6">
        <x:v>1020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20.786</x:v>
      </x:c>
      <x:c r="S706" s="8">
        <x:v>85809.1504555244</x:v>
      </x:c>
      <x:c r="T706" s="12">
        <x:v>292242.636628528</x:v>
      </x:c>
      <x:c r="U706" s="12">
        <x:v>33.25</x:v>
      </x:c>
      <x:c r="V706" s="12">
        <x:v>68.6</x:v>
      </x:c>
      <x:c r="W706" s="12">
        <x:f>NA()</x:f>
      </x:c>
    </x:row>
    <x:row r="707">
      <x:c r="A707">
        <x:v>70402</x:v>
      </x:c>
      <x:c r="B707" s="1">
        <x:v>44754.574890081</x:v>
      </x:c>
      <x:c r="C707" s="6">
        <x:v>11.7522219233333</x:v>
      </x:c>
      <x:c r="D707" s="14" t="s">
        <x:v>92</x:v>
      </x:c>
      <x:c r="E707" s="15">
        <x:v>44733.6693862269</x:v>
      </x:c>
      <x:c r="F707" t="s">
        <x:v>97</x:v>
      </x:c>
      <x:c r="G707" s="6">
        <x:v>103.445613614854</x:v>
      </x:c>
      <x:c r="H707" t="s">
        <x:v>95</x:v>
      </x:c>
      <x:c r="I707" s="6">
        <x:v>29.9272485277311</x:v>
      </x:c>
      <x:c r="J707" t="s">
        <x:v>93</x:v>
      </x:c>
      <x:c r="K707" s="6">
        <x:v>1020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20.786</x:v>
      </x:c>
      <x:c r="S707" s="8">
        <x:v>85803.7454528089</x:v>
      </x:c>
      <x:c r="T707" s="12">
        <x:v>292241.443670147</x:v>
      </x:c>
      <x:c r="U707" s="12">
        <x:v>33.25</x:v>
      </x:c>
      <x:c r="V707" s="12">
        <x:v>68.6</x:v>
      </x:c>
      <x:c r="W707" s="12">
        <x:f>NA()</x:f>
      </x:c>
    </x:row>
    <x:row r="708">
      <x:c r="A708">
        <x:v>70405</x:v>
      </x:c>
      <x:c r="B708" s="1">
        <x:v>44754.5749017014</x:v>
      </x:c>
      <x:c r="C708" s="6">
        <x:v>11.7689502866667</x:v>
      </x:c>
      <x:c r="D708" s="14" t="s">
        <x:v>92</x:v>
      </x:c>
      <x:c r="E708" s="15">
        <x:v>44733.6693862269</x:v>
      </x:c>
      <x:c r="F708" t="s">
        <x:v>97</x:v>
      </x:c>
      <x:c r="G708" s="6">
        <x:v>103.395739898073</x:v>
      </x:c>
      <x:c r="H708" t="s">
        <x:v>95</x:v>
      </x:c>
      <x:c r="I708" s="6">
        <x:v>29.9394584992992</x:v>
      </x:c>
      <x:c r="J708" t="s">
        <x:v>93</x:v>
      </x:c>
      <x:c r="K708" s="6">
        <x:v>1020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20.79</x:v>
      </x:c>
      <x:c r="S708" s="8">
        <x:v>85800.330092869</x:v>
      </x:c>
      <x:c r="T708" s="12">
        <x:v>292243.299395554</x:v>
      </x:c>
      <x:c r="U708" s="12">
        <x:v>33.25</x:v>
      </x:c>
      <x:c r="V708" s="12">
        <x:v>68.6</x:v>
      </x:c>
      <x:c r="W708" s="12">
        <x:f>NA()</x:f>
      </x:c>
    </x:row>
    <x:row r="709">
      <x:c r="A709">
        <x:v>70411</x:v>
      </x:c>
      <x:c r="B709" s="1">
        <x:v>44754.5749133912</x:v>
      </x:c>
      <x:c r="C709" s="6">
        <x:v>11.7857448733333</x:v>
      </x:c>
      <x:c r="D709" s="14" t="s">
        <x:v>92</x:v>
      </x:c>
      <x:c r="E709" s="15">
        <x:v>44733.6693862269</x:v>
      </x:c>
      <x:c r="F709" t="s">
        <x:v>97</x:v>
      </x:c>
      <x:c r="G709" s="6">
        <x:v>103.402380507618</x:v>
      </x:c>
      <x:c r="H709" t="s">
        <x:v>95</x:v>
      </x:c>
      <x:c r="I709" s="6">
        <x:v>29.9333535079586</x:v>
      </x:c>
      <x:c r="J709" t="s">
        <x:v>93</x:v>
      </x:c>
      <x:c r="K709" s="6">
        <x:v>1020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20.79</x:v>
      </x:c>
      <x:c r="S709" s="8">
        <x:v>85807.4449567432</x:v>
      </x:c>
      <x:c r="T709" s="12">
        <x:v>292237.213057594</x:v>
      </x:c>
      <x:c r="U709" s="12">
        <x:v>33.25</x:v>
      </x:c>
      <x:c r="V709" s="12">
        <x:v>68.6</x:v>
      </x:c>
      <x:c r="W709" s="12">
        <x:f>NA()</x:f>
      </x:c>
    </x:row>
    <x:row r="710">
      <x:c r="A710">
        <x:v>70417</x:v>
      </x:c>
      <x:c r="B710" s="1">
        <x:v>44754.5749249653</x:v>
      </x:c>
      <x:c r="C710" s="6">
        <x:v>11.8024722583333</x:v>
      </x:c>
      <x:c r="D710" s="14" t="s">
        <x:v>92</x:v>
      </x:c>
      <x:c r="E710" s="15">
        <x:v>44733.6693862269</x:v>
      </x:c>
      <x:c r="F710" t="s">
        <x:v>97</x:v>
      </x:c>
      <x:c r="G710" s="6">
        <x:v>103.384091992415</x:v>
      </x:c>
      <x:c r="H710" t="s">
        <x:v>95</x:v>
      </x:c>
      <x:c r="I710" s="6">
        <x:v>29.9333535079586</x:v>
      </x:c>
      <x:c r="J710" t="s">
        <x:v>93</x:v>
      </x:c>
      <x:c r="K710" s="6">
        <x:v>1020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20.792</x:v>
      </x:c>
      <x:c r="S710" s="8">
        <x:v>85808.8302589621</x:v>
      </x:c>
      <x:c r="T710" s="12">
        <x:v>292235.695571455</x:v>
      </x:c>
      <x:c r="U710" s="12">
        <x:v>33.25</x:v>
      </x:c>
      <x:c r="V710" s="12">
        <x:v>68.6</x:v>
      </x:c>
      <x:c r="W710" s="12">
        <x:f>NA()</x:f>
      </x:c>
    </x:row>
    <x:row r="711">
      <x:c r="A711">
        <x:v>70422</x:v>
      </x:c>
      <x:c r="B711" s="1">
        <x:v>44754.5749365741</x:v>
      </x:c>
      <x:c r="C711" s="6">
        <x:v>11.8191835083333</x:v>
      </x:c>
      <x:c r="D711" s="14" t="s">
        <x:v>92</x:v>
      </x:c>
      <x:c r="E711" s="15">
        <x:v>44733.6693862269</x:v>
      </x:c>
      <x:c r="F711" t="s">
        <x:v>97</x:v>
      </x:c>
      <x:c r="G711" s="6">
        <x:v>103.418168195049</x:v>
      </x:c>
      <x:c r="H711" t="s">
        <x:v>95</x:v>
      </x:c>
      <x:c r="I711" s="6">
        <x:v>29.9272485277311</x:v>
      </x:c>
      <x:c r="J711" t="s">
        <x:v>93</x:v>
      </x:c>
      <x:c r="K711" s="6">
        <x:v>1020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20.789</x:v>
      </x:c>
      <x:c r="S711" s="8">
        <x:v>85810.7433897524</x:v>
      </x:c>
      <x:c r="T711" s="12">
        <x:v>292228.444151454</x:v>
      </x:c>
      <x:c r="U711" s="12">
        <x:v>33.25</x:v>
      </x:c>
      <x:c r="V711" s="12">
        <x:v>68.6</x:v>
      </x:c>
      <x:c r="W711" s="12">
        <x:f>NA()</x:f>
      </x:c>
    </x:row>
    <x:row r="712">
      <x:c r="A712">
        <x:v>70429</x:v>
      </x:c>
      <x:c r="B712" s="1">
        <x:v>44754.5749482292</x:v>
      </x:c>
      <x:c r="C712" s="6">
        <x:v>11.8359112083333</x:v>
      </x:c>
      <x:c r="D712" s="14" t="s">
        <x:v>92</x:v>
      </x:c>
      <x:c r="E712" s="15">
        <x:v>44733.6693862269</x:v>
      </x:c>
      <x:c r="F712" t="s">
        <x:v>97</x:v>
      </x:c>
      <x:c r="G712" s="6">
        <x:v>103.390732139478</x:v>
      </x:c>
      <x:c r="H712" t="s">
        <x:v>95</x:v>
      </x:c>
      <x:c r="I712" s="6">
        <x:v>29.9272485277311</x:v>
      </x:c>
      <x:c r="J712" t="s">
        <x:v>93</x:v>
      </x:c>
      <x:c r="K712" s="6">
        <x:v>1020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20.792</x:v>
      </x:c>
      <x:c r="S712" s="8">
        <x:v>85810.7998643009</x:v>
      </x:c>
      <x:c r="T712" s="12">
        <x:v>292237.798345864</x:v>
      </x:c>
      <x:c r="U712" s="12">
        <x:v>33.25</x:v>
      </x:c>
      <x:c r="V712" s="12">
        <x:v>68.6</x:v>
      </x:c>
      <x:c r="W712" s="12">
        <x:f>NA()</x:f>
      </x:c>
    </x:row>
    <x:row r="713">
      <x:c r="A713">
        <x:v>70436</x:v>
      </x:c>
      <x:c r="B713" s="1">
        <x:v>44754.5749598032</x:v>
      </x:c>
      <x:c r="C713" s="6">
        <x:v>11.8526398466667</x:v>
      </x:c>
      <x:c r="D713" s="14" t="s">
        <x:v>92</x:v>
      </x:c>
      <x:c r="E713" s="15">
        <x:v>44733.6693862269</x:v>
      </x:c>
      <x:c r="F713" t="s">
        <x:v>97</x:v>
      </x:c>
      <x:c r="G713" s="6">
        <x:v>103.372446635929</x:v>
      </x:c>
      <x:c r="H713" t="s">
        <x:v>95</x:v>
      </x:c>
      <x:c r="I713" s="6">
        <x:v>29.9272485277311</x:v>
      </x:c>
      <x:c r="J713" t="s">
        <x:v>93</x:v>
      </x:c>
      <x:c r="K713" s="6">
        <x:v>1020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20.794</x:v>
      </x:c>
      <x:c r="S713" s="8">
        <x:v>85816.7230915094</x:v>
      </x:c>
      <x:c r="T713" s="12">
        <x:v>292241.656067538</x:v>
      </x:c>
      <x:c r="U713" s="12">
        <x:v>33.25</x:v>
      </x:c>
      <x:c r="V713" s="12">
        <x:v>68.6</x:v>
      </x:c>
      <x:c r="W713" s="12">
        <x:f>NA()</x:f>
      </x:c>
    </x:row>
    <x:row r="714">
      <x:c r="A714">
        <x:v>70440</x:v>
      </x:c>
      <x:c r="B714" s="1">
        <x:v>44754.5749714468</x:v>
      </x:c>
      <x:c r="C714" s="6">
        <x:v>11.8693677266667</x:v>
      </x:c>
      <x:c r="D714" s="14" t="s">
        <x:v>92</x:v>
      </x:c>
      <x:c r="E714" s="15">
        <x:v>44733.6693862269</x:v>
      </x:c>
      <x:c r="F714" t="s">
        <x:v>97</x:v>
      </x:c>
      <x:c r="G714" s="6">
        <x:v>103.418168195049</x:v>
      </x:c>
      <x:c r="H714" t="s">
        <x:v>95</x:v>
      </x:c>
      <x:c r="I714" s="6">
        <x:v>29.9272485277311</x:v>
      </x:c>
      <x:c r="J714" t="s">
        <x:v>93</x:v>
      </x:c>
      <x:c r="K714" s="6">
        <x:v>1020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20.789</x:v>
      </x:c>
      <x:c r="S714" s="8">
        <x:v>85815.8169786814</x:v>
      </x:c>
      <x:c r="T714" s="12">
        <x:v>292242.088014344</x:v>
      </x:c>
      <x:c r="U714" s="12">
        <x:v>33.25</x:v>
      </x:c>
      <x:c r="V714" s="12">
        <x:v>68.6</x:v>
      </x:c>
      <x:c r="W714" s="12">
        <x:f>NA()</x:f>
      </x:c>
    </x:row>
    <x:row r="715">
      <x:c r="A715">
        <x:v>70451</x:v>
      </x:c>
      <x:c r="B715" s="1">
        <x:v>44754.5749831018</x:v>
      </x:c>
      <x:c r="C715" s="6">
        <x:v>11.8861618433333</x:v>
      </x:c>
      <x:c r="D715" s="14" t="s">
        <x:v>92</x:v>
      </x:c>
      <x:c r="E715" s="15">
        <x:v>44733.6693862269</x:v>
      </x:c>
      <x:c r="F715" t="s">
        <x:v>97</x:v>
      </x:c>
      <x:c r="G715" s="6">
        <x:v>103.415663784153</x:v>
      </x:c>
      <x:c r="H715" t="s">
        <x:v>95</x:v>
      </x:c>
      <x:c r="I715" s="6">
        <x:v>29.9211435586158</x:v>
      </x:c>
      <x:c r="J715" t="s">
        <x:v>93</x:v>
      </x:c>
      <x:c r="K715" s="6">
        <x:v>1020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20.79</x:v>
      </x:c>
      <x:c r="S715" s="8">
        <x:v>85811.817406746</x:v>
      </x:c>
      <x:c r="T715" s="12">
        <x:v>292238.435410532</x:v>
      </x:c>
      <x:c r="U715" s="12">
        <x:v>33.25</x:v>
      </x:c>
      <x:c r="V715" s="12">
        <x:v>68.6</x:v>
      </x:c>
      <x:c r="W715" s="12">
        <x:f>NA()</x:f>
      </x:c>
    </x:row>
    <x:row r="716">
      <x:c r="A716">
        <x:v>70456</x:v>
      </x:c>
      <x:c r="B716" s="1">
        <x:v>44754.5749947569</x:v>
      </x:c>
      <x:c r="C716" s="6">
        <x:v>11.9029732533333</x:v>
      </x:c>
      <x:c r="D716" s="14" t="s">
        <x:v>92</x:v>
      </x:c>
      <x:c r="E716" s="15">
        <x:v>44733.6693862269</x:v>
      </x:c>
      <x:c r="F716" t="s">
        <x:v>97</x:v>
      </x:c>
      <x:c r="G716" s="6">
        <x:v>103.411526325499</x:v>
      </x:c>
      <x:c r="H716" t="s">
        <x:v>95</x:v>
      </x:c>
      <x:c r="I716" s="6">
        <x:v>29.9333535079586</x:v>
      </x:c>
      <x:c r="J716" t="s">
        <x:v>93</x:v>
      </x:c>
      <x:c r="K716" s="6">
        <x:v>1020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20.789</x:v>
      </x:c>
      <x:c r="S716" s="8">
        <x:v>85808.6470954436</x:v>
      </x:c>
      <x:c r="T716" s="12">
        <x:v>292237.629952758</x:v>
      </x:c>
      <x:c r="U716" s="12">
        <x:v>33.25</x:v>
      </x:c>
      <x:c r="V716" s="12">
        <x:v>68.6</x:v>
      </x:c>
      <x:c r="W716" s="12">
        <x:f>NA()</x:f>
      </x:c>
    </x:row>
    <x:row r="717">
      <x:c r="A717">
        <x:v>70462</x:v>
      </x:c>
      <x:c r="B717" s="1">
        <x:v>44754.5750059028</x:v>
      </x:c>
      <x:c r="C717" s="6">
        <x:v>11.91897634</x:v>
      </x:c>
      <x:c r="D717" s="14" t="s">
        <x:v>92</x:v>
      </x:c>
      <x:c r="E717" s="15">
        <x:v>44733.6693862269</x:v>
      </x:c>
      <x:c r="F717" t="s">
        <x:v>97</x:v>
      </x:c>
      <x:c r="G717" s="6">
        <x:v>103.409021802941</x:v>
      </x:c>
      <x:c r="H717" t="s">
        <x:v>95</x:v>
      </x:c>
      <x:c r="I717" s="6">
        <x:v>29.9272485277311</x:v>
      </x:c>
      <x:c r="J717" t="s">
        <x:v>93</x:v>
      </x:c>
      <x:c r="K717" s="6">
        <x:v>1020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20.79</x:v>
      </x:c>
      <x:c r="S717" s="8">
        <x:v>85802.6818608944</x:v>
      </x:c>
      <x:c r="T717" s="12">
        <x:v>292227.100834029</x:v>
      </x:c>
      <x:c r="U717" s="12">
        <x:v>33.25</x:v>
      </x:c>
      <x:c r="V717" s="12">
        <x:v>68.6</x:v>
      </x:c>
      <x:c r="W717" s="12">
        <x:f>NA()</x:f>
      </x:c>
    </x:row>
    <x:row r="718">
      <x:c r="A718">
        <x:v>70465</x:v>
      </x:c>
      <x:c r="B718" s="1">
        <x:v>44754.5750175116</x:v>
      </x:c>
      <x:c r="C718" s="6">
        <x:v>11.935721375</x:v>
      </x:c>
      <x:c r="D718" s="14" t="s">
        <x:v>92</x:v>
      </x:c>
      <x:c r="E718" s="15">
        <x:v>44733.6693862269</x:v>
      </x:c>
      <x:c r="F718" t="s">
        <x:v>97</x:v>
      </x:c>
      <x:c r="G718" s="6">
        <x:v>103.415663784153</x:v>
      </x:c>
      <x:c r="H718" t="s">
        <x:v>95</x:v>
      </x:c>
      <x:c r="I718" s="6">
        <x:v>29.9211435586158</x:v>
      </x:c>
      <x:c r="J718" t="s">
        <x:v>93</x:v>
      </x:c>
      <x:c r="K718" s="6">
        <x:v>1020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20.79</x:v>
      </x:c>
      <x:c r="S718" s="8">
        <x:v>85798.6522388089</x:v>
      </x:c>
      <x:c r="T718" s="12">
        <x:v>292226.104416107</x:v>
      </x:c>
      <x:c r="U718" s="12">
        <x:v>33.25</x:v>
      </x:c>
      <x:c r="V718" s="12">
        <x:v>68.6</x:v>
      </x:c>
      <x:c r="W718" s="12">
        <x:f>NA()</x:f>
      </x:c>
    </x:row>
    <x:row r="719">
      <x:c r="A719">
        <x:v>70475</x:v>
      </x:c>
      <x:c r="B719" s="1">
        <x:v>44754.5750291667</x:v>
      </x:c>
      <x:c r="C719" s="6">
        <x:v>11.9524821983333</x:v>
      </x:c>
      <x:c r="D719" s="14" t="s">
        <x:v>92</x:v>
      </x:c>
      <x:c r="E719" s="15">
        <x:v>44733.6693862269</x:v>
      </x:c>
      <x:c r="F719" t="s">
        <x:v>97</x:v>
      </x:c>
      <x:c r="G719" s="6">
        <x:v>103.399876451138</x:v>
      </x:c>
      <x:c r="H719" t="s">
        <x:v>95</x:v>
      </x:c>
      <x:c r="I719" s="6">
        <x:v>29.9272485277311</x:v>
      </x:c>
      <x:c r="J719" t="s">
        <x:v>93</x:v>
      </x:c>
      <x:c r="K719" s="6">
        <x:v>1020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20.791</x:v>
      </x:c>
      <x:c r="S719" s="8">
        <x:v>85803.4079390008</x:v>
      </x:c>
      <x:c r="T719" s="12">
        <x:v>292224.275882271</x:v>
      </x:c>
      <x:c r="U719" s="12">
        <x:v>33.25</x:v>
      </x:c>
      <x:c r="V719" s="12">
        <x:v>68.6</x:v>
      </x:c>
      <x:c r="W719" s="12">
        <x:f>NA()</x:f>
      </x:c>
    </x:row>
    <x:row r="720">
      <x:c r="A720">
        <x:v>70480</x:v>
      </x:c>
      <x:c r="B720" s="1">
        <x:v>44754.5750407755</x:v>
      </x:c>
      <x:c r="C720" s="6">
        <x:v>11.9692308133333</x:v>
      </x:c>
      <x:c r="D720" s="14" t="s">
        <x:v>92</x:v>
      </x:c>
      <x:c r="E720" s="15">
        <x:v>44733.6693862269</x:v>
      </x:c>
      <x:c r="F720" t="s">
        <x:v>97</x:v>
      </x:c>
      <x:c r="G720" s="6">
        <x:v>103.420673183787</x:v>
      </x:c>
      <x:c r="H720" t="s">
        <x:v>95</x:v>
      </x:c>
      <x:c r="I720" s="6">
        <x:v>29.9333535079586</x:v>
      </x:c>
      <x:c r="J720" t="s">
        <x:v>93</x:v>
      </x:c>
      <x:c r="K720" s="6">
        <x:v>1020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20.788</x:v>
      </x:c>
      <x:c r="S720" s="8">
        <x:v>85805.1855077547</x:v>
      </x:c>
      <x:c r="T720" s="12">
        <x:v>292227.296658134</x:v>
      </x:c>
      <x:c r="U720" s="12">
        <x:v>33.25</x:v>
      </x:c>
      <x:c r="V720" s="12">
        <x:v>68.6</x:v>
      </x:c>
      <x:c r="W720" s="12">
        <x:f>NA()</x:f>
      </x:c>
    </x:row>
    <x:row r="721">
      <x:c r="A721">
        <x:v>70485</x:v>
      </x:c>
      <x:c r="B721" s="1">
        <x:v>44754.5750524653</x:v>
      </x:c>
      <x:c r="C721" s="6">
        <x:v>11.986058805</x:v>
      </x:c>
      <x:c r="D721" s="14" t="s">
        <x:v>92</x:v>
      </x:c>
      <x:c r="E721" s="15">
        <x:v>44733.6693862269</x:v>
      </x:c>
      <x:c r="F721" t="s">
        <x:v>97</x:v>
      </x:c>
      <x:c r="G721" s="6">
        <x:v>103.411526325499</x:v>
      </x:c>
      <x:c r="H721" t="s">
        <x:v>95</x:v>
      </x:c>
      <x:c r="I721" s="6">
        <x:v>29.9333535079586</x:v>
      </x:c>
      <x:c r="J721" t="s">
        <x:v>93</x:v>
      </x:c>
      <x:c r="K721" s="6">
        <x:v>1020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20.789</x:v>
      </x:c>
      <x:c r="S721" s="8">
        <x:v>85795.1265831881</x:v>
      </x:c>
      <x:c r="T721" s="12">
        <x:v>292228.475915228</x:v>
      </x:c>
      <x:c r="U721" s="12">
        <x:v>33.25</x:v>
      </x:c>
      <x:c r="V721" s="12">
        <x:v>68.6</x:v>
      </x:c>
      <x:c r="W721" s="12">
        <x:f>NA()</x:f>
      </x:c>
    </x:row>
    <x:row r="722">
      <x:c r="A722">
        <x:v>70490</x:v>
      </x:c>
      <x:c r="B722" s="1">
        <x:v>44754.5750640857</x:v>
      </x:c>
      <x:c r="C722" s="6">
        <x:v>12.0027699566667</x:v>
      </x:c>
      <x:c r="D722" s="14" t="s">
        <x:v>92</x:v>
      </x:c>
      <x:c r="E722" s="15">
        <x:v>44733.6693862269</x:v>
      </x:c>
      <x:c r="F722" t="s">
        <x:v>97</x:v>
      </x:c>
      <x:c r="G722" s="6">
        <x:v>103.436464100842</x:v>
      </x:c>
      <x:c r="H722" t="s">
        <x:v>95</x:v>
      </x:c>
      <x:c r="I722" s="6">
        <x:v>29.9272485277311</x:v>
      </x:c>
      <x:c r="J722" t="s">
        <x:v>93</x:v>
      </x:c>
      <x:c r="K722" s="6">
        <x:v>1020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20.787</x:v>
      </x:c>
      <x:c r="S722" s="8">
        <x:v>85794.7806833383</x:v>
      </x:c>
      <x:c r="T722" s="12">
        <x:v>292230.237275673</x:v>
      </x:c>
      <x:c r="U722" s="12">
        <x:v>33.25</x:v>
      </x:c>
      <x:c r="V722" s="12">
        <x:v>68.6</x:v>
      </x:c>
      <x:c r="W722" s="12">
        <x:f>NA()</x:f>
      </x:c>
    </x:row>
    <x:row r="723">
      <x:c r="A723">
        <x:v>70499</x:v>
      </x:c>
      <x:c r="B723" s="1">
        <x:v>44754.5750757292</x:v>
      </x:c>
      <x:c r="C723" s="6">
        <x:v>12.0195359366667</x:v>
      </x:c>
      <x:c r="D723" s="14" t="s">
        <x:v>92</x:v>
      </x:c>
      <x:c r="E723" s="15">
        <x:v>44733.6693862269</x:v>
      </x:c>
      <x:c r="F723" t="s">
        <x:v>97</x:v>
      </x:c>
      <x:c r="G723" s="6">
        <x:v>103.411526325499</x:v>
      </x:c>
      <x:c r="H723" t="s">
        <x:v>95</x:v>
      </x:c>
      <x:c r="I723" s="6">
        <x:v>29.9333535079586</x:v>
      </x:c>
      <x:c r="J723" t="s">
        <x:v>93</x:v>
      </x:c>
      <x:c r="K723" s="6">
        <x:v>1020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20.789</x:v>
      </x:c>
      <x:c r="S723" s="8">
        <x:v>85801.7729979114</x:v>
      </x:c>
      <x:c r="T723" s="12">
        <x:v>292241.373251094</x:v>
      </x:c>
      <x:c r="U723" s="12">
        <x:v>33.25</x:v>
      </x:c>
      <x:c r="V723" s="12">
        <x:v>68.6</x:v>
      </x:c>
      <x:c r="W723" s="12">
        <x:f>NA()</x:f>
      </x:c>
    </x:row>
    <x:row r="724">
      <x:c r="A724">
        <x:v>70504</x:v>
      </x:c>
      <x:c r="B724" s="1">
        <x:v>44754.5750873495</x:v>
      </x:c>
      <x:c r="C724" s="6">
        <x:v>12.03626375</x:v>
      </x:c>
      <x:c r="D724" s="14" t="s">
        <x:v>92</x:v>
      </x:c>
      <x:c r="E724" s="15">
        <x:v>44733.6693862269</x:v>
      </x:c>
      <x:c r="F724" t="s">
        <x:v>97</x:v>
      </x:c>
      <x:c r="G724" s="6">
        <x:v>103.427315627628</x:v>
      </x:c>
      <x:c r="H724" t="s">
        <x:v>95</x:v>
      </x:c>
      <x:c r="I724" s="6">
        <x:v>29.9272485277311</x:v>
      </x:c>
      <x:c r="J724" t="s">
        <x:v>93</x:v>
      </x:c>
      <x:c r="K724" s="6">
        <x:v>1020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20.788</x:v>
      </x:c>
      <x:c r="S724" s="8">
        <x:v>85788.9434935251</x:v>
      </x:c>
      <x:c r="T724" s="12">
        <x:v>292226.088495133</x:v>
      </x:c>
      <x:c r="U724" s="12">
        <x:v>33.25</x:v>
      </x:c>
      <x:c r="V724" s="12">
        <x:v>68.6</x:v>
      </x:c>
      <x:c r="W724" s="12">
        <x:f>NA()</x:f>
      </x:c>
    </x:row>
    <x:row r="725">
      <x:c r="A725">
        <x:v>70509</x:v>
      </x:c>
      <x:c r="B725" s="1">
        <x:v>44754.5750989583</x:v>
      </x:c>
      <x:c r="C725" s="6">
        <x:v>12.0529915966667</x:v>
      </x:c>
      <x:c r="D725" s="14" t="s">
        <x:v>92</x:v>
      </x:c>
      <x:c r="E725" s="15">
        <x:v>44733.6693862269</x:v>
      </x:c>
      <x:c r="F725" t="s">
        <x:v>97</x:v>
      </x:c>
      <x:c r="G725" s="6">
        <x:v>103.393235729978</x:v>
      </x:c>
      <x:c r="H725" t="s">
        <x:v>95</x:v>
      </x:c>
      <x:c r="I725" s="6">
        <x:v>29.9333535079586</x:v>
      </x:c>
      <x:c r="J725" t="s">
        <x:v>93</x:v>
      </x:c>
      <x:c r="K725" s="6">
        <x:v>1020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20.791</x:v>
      </x:c>
      <x:c r="S725" s="8">
        <x:v>85796.7972071681</x:v>
      </x:c>
      <x:c r="T725" s="12">
        <x:v>292231.643146801</x:v>
      </x:c>
      <x:c r="U725" s="12">
        <x:v>33.25</x:v>
      </x:c>
      <x:c r="V725" s="12">
        <x:v>68.6</x:v>
      </x:c>
      <x:c r="W725" s="12">
        <x:f>NA()</x:f>
      </x:c>
    </x:row>
    <x:row r="726">
      <x:c r="A726">
        <x:v>70514</x:v>
      </x:c>
      <x:c r="B726" s="1">
        <x:v>44754.5751100347</x:v>
      </x:c>
      <x:c r="C726" s="6">
        <x:v>12.0689199116667</x:v>
      </x:c>
      <x:c r="D726" s="14" t="s">
        <x:v>92</x:v>
      </x:c>
      <x:c r="E726" s="15">
        <x:v>44733.6693862269</x:v>
      </x:c>
      <x:c r="F726" t="s">
        <x:v>97</x:v>
      </x:c>
      <x:c r="G726" s="6">
        <x:v>103.418168195049</x:v>
      </x:c>
      <x:c r="H726" t="s">
        <x:v>95</x:v>
      </x:c>
      <x:c r="I726" s="6">
        <x:v>29.9272485277311</x:v>
      </x:c>
      <x:c r="J726" t="s">
        <x:v>93</x:v>
      </x:c>
      <x:c r="K726" s="6">
        <x:v>1020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20.789</x:v>
      </x:c>
      <x:c r="S726" s="8">
        <x:v>85787.7999577187</x:v>
      </x:c>
      <x:c r="T726" s="12">
        <x:v>292232.537565898</x:v>
      </x:c>
      <x:c r="U726" s="12">
        <x:v>33.25</x:v>
      </x:c>
      <x:c r="V726" s="12">
        <x:v>68.6</x:v>
      </x:c>
      <x:c r="W726" s="12">
        <x:f>NA()</x:f>
      </x:c>
    </x:row>
    <x:row r="727">
      <x:c r="A727">
        <x:v>70520</x:v>
      </x:c>
      <x:c r="B727" s="1">
        <x:v>44754.5751216435</x:v>
      </x:c>
      <x:c r="C727" s="6">
        <x:v>12.0856644533333</x:v>
      </x:c>
      <x:c r="D727" s="14" t="s">
        <x:v>92</x:v>
      </x:c>
      <x:c r="E727" s="15">
        <x:v>44733.6693862269</x:v>
      </x:c>
      <x:c r="F727" t="s">
        <x:v>97</x:v>
      </x:c>
      <x:c r="G727" s="6">
        <x:v>103.402380507618</x:v>
      </x:c>
      <x:c r="H727" t="s">
        <x:v>95</x:v>
      </x:c>
      <x:c r="I727" s="6">
        <x:v>29.9333535079586</x:v>
      </x:c>
      <x:c r="J727" t="s">
        <x:v>93</x:v>
      </x:c>
      <x:c r="K727" s="6">
        <x:v>1020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20.79</x:v>
      </x:c>
      <x:c r="S727" s="8">
        <x:v>85785.5199884072</x:v>
      </x:c>
      <x:c r="T727" s="12">
        <x:v>292215.460981002</x:v>
      </x:c>
      <x:c r="U727" s="12">
        <x:v>33.25</x:v>
      </x:c>
      <x:c r="V727" s="12">
        <x:v>68.6</x:v>
      </x:c>
      <x:c r="W727" s="12">
        <x:f>NA()</x:f>
      </x:c>
    </x:row>
    <x:row r="728">
      <x:c r="A728">
        <x:v>70526</x:v>
      </x:c>
      <x:c r="B728" s="1">
        <x:v>44754.5751332986</x:v>
      </x:c>
      <x:c r="C728" s="6">
        <x:v>12.1024089866667</x:v>
      </x:c>
      <x:c r="D728" s="14" t="s">
        <x:v>92</x:v>
      </x:c>
      <x:c r="E728" s="15">
        <x:v>44733.6693862269</x:v>
      </x:c>
      <x:c r="F728" t="s">
        <x:v>97</x:v>
      </x:c>
      <x:c r="G728" s="6">
        <x:v>103.429821082643</x:v>
      </x:c>
      <x:c r="H728" t="s">
        <x:v>95</x:v>
      </x:c>
      <x:c r="I728" s="6">
        <x:v>29.9333535079586</x:v>
      </x:c>
      <x:c r="J728" t="s">
        <x:v>93</x:v>
      </x:c>
      <x:c r="K728" s="6">
        <x:v>1020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20.787</x:v>
      </x:c>
      <x:c r="S728" s="8">
        <x:v>85784.5976560525</x:v>
      </x:c>
      <x:c r="T728" s="12">
        <x:v>292222.411248482</x:v>
      </x:c>
      <x:c r="U728" s="12">
        <x:v>33.25</x:v>
      </x:c>
      <x:c r="V728" s="12">
        <x:v>68.6</x:v>
      </x:c>
      <x:c r="W728" s="12">
        <x:f>NA()</x:f>
      </x:c>
    </x:row>
    <x:row r="729">
      <x:c r="A729">
        <x:v>70531</x:v>
      </x:c>
      <x:c r="B729" s="1">
        <x:v>44754.5751449074</x:v>
      </x:c>
      <x:c r="C729" s="6">
        <x:v>12.1191739716667</x:v>
      </x:c>
      <x:c r="D729" s="14" t="s">
        <x:v>92</x:v>
      </x:c>
      <x:c r="E729" s="15">
        <x:v>44733.6693862269</x:v>
      </x:c>
      <x:c r="F729" t="s">
        <x:v>97</x:v>
      </x:c>
      <x:c r="G729" s="6">
        <x:v>103.415663784153</x:v>
      </x:c>
      <x:c r="H729" t="s">
        <x:v>95</x:v>
      </x:c>
      <x:c r="I729" s="6">
        <x:v>29.9211435586158</x:v>
      </x:c>
      <x:c r="J729" t="s">
        <x:v>93</x:v>
      </x:c>
      <x:c r="K729" s="6">
        <x:v>1020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20.79</x:v>
      </x:c>
      <x:c r="S729" s="8">
        <x:v>85789.1863579875</x:v>
      </x:c>
      <x:c r="T729" s="12">
        <x:v>292233.169555988</x:v>
      </x:c>
      <x:c r="U729" s="12">
        <x:v>33.25</x:v>
      </x:c>
      <x:c r="V729" s="12">
        <x:v>68.6</x:v>
      </x:c>
      <x:c r="W729" s="12">
        <x:f>NA()</x:f>
      </x:c>
    </x:row>
    <x:row r="730">
      <x:c r="A730">
        <x:v>70536</x:v>
      </x:c>
      <x:c r="B730" s="1">
        <x:v>44754.5751565162</x:v>
      </x:c>
      <x:c r="C730" s="6">
        <x:v>12.1358870866667</x:v>
      </x:c>
      <x:c r="D730" s="14" t="s">
        <x:v>92</x:v>
      </x:c>
      <x:c r="E730" s="15">
        <x:v>44733.6693862269</x:v>
      </x:c>
      <x:c r="F730" t="s">
        <x:v>97</x:v>
      </x:c>
      <x:c r="G730" s="6">
        <x:v>103.409021802941</x:v>
      </x:c>
      <x:c r="H730" t="s">
        <x:v>95</x:v>
      </x:c>
      <x:c r="I730" s="6">
        <x:v>29.9272485277311</x:v>
      </x:c>
      <x:c r="J730" t="s">
        <x:v>93</x:v>
      </x:c>
      <x:c r="K730" s="6">
        <x:v>1020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20.79</x:v>
      </x:c>
      <x:c r="S730" s="8">
        <x:v>85787.4289278214</x:v>
      </x:c>
      <x:c r="T730" s="12">
        <x:v>292222.22070624</x:v>
      </x:c>
      <x:c r="U730" s="12">
        <x:v>33.25</x:v>
      </x:c>
      <x:c r="V730" s="12">
        <x:v>68.6</x:v>
      </x:c>
      <x:c r="W730" s="12">
        <x:f>NA()</x:f>
      </x:c>
    </x:row>
    <x:row r="731">
      <x:c r="A731">
        <x:v>70544</x:v>
      </x:c>
      <x:c r="B731" s="1">
        <x:v>44754.5751681366</x:v>
      </x:c>
      <x:c r="C731" s="6">
        <x:v>12.1526348216667</x:v>
      </x:c>
      <x:c r="D731" s="14" t="s">
        <x:v>92</x:v>
      </x:c>
      <x:c r="E731" s="15">
        <x:v>44733.6693862269</x:v>
      </x:c>
      <x:c r="F731" t="s">
        <x:v>97</x:v>
      </x:c>
      <x:c r="G731" s="6">
        <x:v>103.409021802941</x:v>
      </x:c>
      <x:c r="H731" t="s">
        <x:v>95</x:v>
      </x:c>
      <x:c r="I731" s="6">
        <x:v>29.9272485277311</x:v>
      </x:c>
      <x:c r="J731" t="s">
        <x:v>93</x:v>
      </x:c>
      <x:c r="K731" s="6">
        <x:v>1020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20.79</x:v>
      </x:c>
      <x:c r="S731" s="8">
        <x:v>85787.3936427282</x:v>
      </x:c>
      <x:c r="T731" s="12">
        <x:v>292214.535205392</x:v>
      </x:c>
      <x:c r="U731" s="12">
        <x:v>33.25</x:v>
      </x:c>
      <x:c r="V731" s="12">
        <x:v>68.6</x:v>
      </x:c>
      <x:c r="W731" s="12">
        <x:f>NA()</x:f>
      </x:c>
    </x:row>
    <x:row r="732">
      <x:c r="A732">
        <x:v>70548</x:v>
      </x:c>
      <x:c r="B732" s="1">
        <x:v>44754.5751797801</x:v>
      </x:c>
      <x:c r="C732" s="6">
        <x:v>12.16936261</x:v>
      </x:c>
      <x:c r="D732" s="14" t="s">
        <x:v>92</x:v>
      </x:c>
      <x:c r="E732" s="15">
        <x:v>44733.6693862269</x:v>
      </x:c>
      <x:c r="F732" t="s">
        <x:v>97</x:v>
      </x:c>
      <x:c r="G732" s="6">
        <x:v>103.379086320641</x:v>
      </x:c>
      <x:c r="H732" t="s">
        <x:v>95</x:v>
      </x:c>
      <x:c r="I732" s="6">
        <x:v>29.9211435586158</x:v>
      </x:c>
      <x:c r="J732" t="s">
        <x:v>93</x:v>
      </x:c>
      <x:c r="K732" s="6">
        <x:v>1020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20.794</x:v>
      </x:c>
      <x:c r="S732" s="8">
        <x:v>85795.4199013861</x:v>
      </x:c>
      <x:c r="T732" s="12">
        <x:v>292222.12663176</x:v>
      </x:c>
      <x:c r="U732" s="12">
        <x:v>33.25</x:v>
      </x:c>
      <x:c r="V732" s="12">
        <x:v>68.6</x:v>
      </x:c>
      <x:c r="W732" s="12">
        <x:f>NA()</x:f>
      </x:c>
    </x:row>
    <x:row r="733">
      <x:c r="A733">
        <x:v>70558</x:v>
      </x:c>
      <x:c r="B733" s="1">
        <x:v>44754.5751914005</x:v>
      </x:c>
      <x:c r="C733" s="6">
        <x:v>12.1861277016667</x:v>
      </x:c>
      <x:c r="D733" s="14" t="s">
        <x:v>92</x:v>
      </x:c>
      <x:c r="E733" s="15">
        <x:v>44733.6693862269</x:v>
      </x:c>
      <x:c r="F733" t="s">
        <x:v>97</x:v>
      </x:c>
      <x:c r="G733" s="6">
        <x:v>103.409021802941</x:v>
      </x:c>
      <x:c r="H733" t="s">
        <x:v>95</x:v>
      </x:c>
      <x:c r="I733" s="6">
        <x:v>29.9272485277311</x:v>
      </x:c>
      <x:c r="J733" t="s">
        <x:v>93</x:v>
      </x:c>
      <x:c r="K733" s="6">
        <x:v>1020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20.79</x:v>
      </x:c>
      <x:c r="S733" s="8">
        <x:v>85797.4166553219</x:v>
      </x:c>
      <x:c r="T733" s="12">
        <x:v>292215.387739116</x:v>
      </x:c>
      <x:c r="U733" s="12">
        <x:v>33.25</x:v>
      </x:c>
      <x:c r="V733" s="12">
        <x:v>68.6</x:v>
      </x:c>
      <x:c r="W733" s="12">
        <x:f>NA()</x:f>
      </x:c>
    </x:row>
    <x:row r="734">
      <x:c r="A734">
        <x:v>70565</x:v>
      </x:c>
      <x:c r="B734" s="1">
        <x:v>44754.5752030093</x:v>
      </x:c>
      <x:c r="C734" s="6">
        <x:v>12.2028403083333</x:v>
      </x:c>
      <x:c r="D734" s="14" t="s">
        <x:v>92</x:v>
      </x:c>
      <x:c r="E734" s="15">
        <x:v>44733.6693862269</x:v>
      </x:c>
      <x:c r="F734" t="s">
        <x:v>97</x:v>
      </x:c>
      <x:c r="G734" s="6">
        <x:v>103.404014491023</x:v>
      </x:c>
      <x:c r="H734" t="s">
        <x:v>95</x:v>
      </x:c>
      <x:c r="I734" s="6">
        <x:v>29.9150386006136</x:v>
      </x:c>
      <x:c r="J734" t="s">
        <x:v>93</x:v>
      </x:c>
      <x:c r="K734" s="6">
        <x:v>1020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20.792</x:v>
      </x:c>
      <x:c r="S734" s="8">
        <x:v>85788.4524737835</x:v>
      </x:c>
      <x:c r="T734" s="12">
        <x:v>292210.969021965</x:v>
      </x:c>
      <x:c r="U734" s="12">
        <x:v>33.25</x:v>
      </x:c>
      <x:c r="V734" s="12">
        <x:v>68.6</x:v>
      </x:c>
      <x:c r="W734" s="12">
        <x:f>NA()</x:f>
      </x:c>
    </x:row>
    <x:row r="735">
      <x:c r="A735">
        <x:v>70570</x:v>
      </x:c>
      <x:c r="B735" s="1">
        <x:v>44754.5752146181</x:v>
      </x:c>
      <x:c r="C735" s="6">
        <x:v>12.21955289</x:v>
      </x:c>
      <x:c r="D735" s="14" t="s">
        <x:v>92</x:v>
      </x:c>
      <x:c r="E735" s="15">
        <x:v>44733.6693862269</x:v>
      </x:c>
      <x:c r="F735" t="s">
        <x:v>97</x:v>
      </x:c>
      <x:c r="G735" s="6">
        <x:v>103.390732139478</x:v>
      </x:c>
      <x:c r="H735" t="s">
        <x:v>95</x:v>
      </x:c>
      <x:c r="I735" s="6">
        <x:v>29.9272485277311</x:v>
      </x:c>
      <x:c r="J735" t="s">
        <x:v>93</x:v>
      </x:c>
      <x:c r="K735" s="6">
        <x:v>1020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20.792</x:v>
      </x:c>
      <x:c r="S735" s="8">
        <x:v>85794.0990132672</x:v>
      </x:c>
      <x:c r="T735" s="12">
        <x:v>292216.973683985</x:v>
      </x:c>
      <x:c r="U735" s="12">
        <x:v>33.25</x:v>
      </x:c>
      <x:c r="V735" s="12">
        <x:v>68.6</x:v>
      </x:c>
      <x:c r="W735" s="12">
        <x:f>NA()</x:f>
      </x:c>
    </x:row>
    <x:row r="736">
      <x:c r="A736">
        <x:v>70576</x:v>
      </x:c>
      <x:c r="B736" s="1">
        <x:v>44754.5752262384</x:v>
      </x:c>
      <x:c r="C736" s="6">
        <x:v>12.236263985</x:v>
      </x:c>
      <x:c r="D736" s="14" t="s">
        <x:v>92</x:v>
      </x:c>
      <x:c r="E736" s="15">
        <x:v>44733.6693862269</x:v>
      </x:c>
      <x:c r="F736" t="s">
        <x:v>97</x:v>
      </x:c>
      <x:c r="G736" s="6">
        <x:v>103.399876451138</x:v>
      </x:c>
      <x:c r="H736" t="s">
        <x:v>95</x:v>
      </x:c>
      <x:c r="I736" s="6">
        <x:v>29.9272485277311</x:v>
      </x:c>
      <x:c r="J736" t="s">
        <x:v>93</x:v>
      </x:c>
      <x:c r="K736" s="6">
        <x:v>1020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20.791</x:v>
      </x:c>
      <x:c r="S736" s="8">
        <x:v>85785.4084253804</x:v>
      </x:c>
      <x:c r="T736" s="12">
        <x:v>292210.482936255</x:v>
      </x:c>
      <x:c r="U736" s="12">
        <x:v>33.25</x:v>
      </x:c>
      <x:c r="V736" s="12">
        <x:v>68.6</x:v>
      </x:c>
      <x:c r="W736" s="12">
        <x:f>NA()</x:f>
      </x:c>
    </x:row>
    <x:row r="737">
      <x:c r="A737">
        <x:v>70582</x:v>
      </x:c>
      <x:c r="B737" s="1">
        <x:v>44754.5752378472</x:v>
      </x:c>
      <x:c r="C737" s="6">
        <x:v>12.2529751683333</x:v>
      </x:c>
      <x:c r="D737" s="14" t="s">
        <x:v>92</x:v>
      </x:c>
      <x:c r="E737" s="15">
        <x:v>44733.6693862269</x:v>
      </x:c>
      <x:c r="F737" t="s">
        <x:v>97</x:v>
      </x:c>
      <x:c r="G737" s="6">
        <x:v>103.443107805109</x:v>
      </x:c>
      <x:c r="H737" t="s">
        <x:v>95</x:v>
      </x:c>
      <x:c r="I737" s="6">
        <x:v>29.9211435586158</x:v>
      </x:c>
      <x:c r="J737" t="s">
        <x:v>93</x:v>
      </x:c>
      <x:c r="K737" s="6">
        <x:v>1020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20.787</x:v>
      </x:c>
      <x:c r="S737" s="8">
        <x:v>85787.3368896623</x:v>
      </x:c>
      <x:c r="T737" s="12">
        <x:v>292211.978620022</x:v>
      </x:c>
      <x:c r="U737" s="12">
        <x:v>33.25</x:v>
      </x:c>
      <x:c r="V737" s="12">
        <x:v>68.6</x:v>
      </x:c>
      <x:c r="W737" s="12">
        <x:f>NA()</x:f>
      </x:c>
    </x:row>
    <x:row r="738">
      <x:c r="A738">
        <x:v>70588</x:v>
      </x:c>
      <x:c r="B738" s="1">
        <x:v>44754.5752494213</x:v>
      </x:c>
      <x:c r="C738" s="6">
        <x:v>12.2696882833333</x:v>
      </x:c>
      <x:c r="D738" s="14" t="s">
        <x:v>92</x:v>
      </x:c>
      <x:c r="E738" s="15">
        <x:v>44733.6693862269</x:v>
      </x:c>
      <x:c r="F738" t="s">
        <x:v>97</x:v>
      </x:c>
      <x:c r="G738" s="6">
        <x:v>103.415663784153</x:v>
      </x:c>
      <x:c r="H738" t="s">
        <x:v>95</x:v>
      </x:c>
      <x:c r="I738" s="6">
        <x:v>29.9211435586158</x:v>
      </x:c>
      <x:c r="J738" t="s">
        <x:v>93</x:v>
      </x:c>
      <x:c r="K738" s="6">
        <x:v>1020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20.79</x:v>
      </x:c>
      <x:c r="S738" s="8">
        <x:v>85784.0073140288</x:v>
      </x:c>
      <x:c r="T738" s="12">
        <x:v>292204.736259877</x:v>
      </x:c>
      <x:c r="U738" s="12">
        <x:v>33.25</x:v>
      </x:c>
      <x:c r="V738" s="12">
        <x:v>68.6</x:v>
      </x:c>
      <x:c r="W738" s="12">
        <x:f>NA()</x:f>
      </x:c>
    </x:row>
    <x:row r="739">
      <x:c r="A739">
        <x:v>70591</x:v>
      </x:c>
      <x:c r="B739" s="1">
        <x:v>44754.5752604977</x:v>
      </x:c>
      <x:c r="C739" s="6">
        <x:v>12.2855823766667</x:v>
      </x:c>
      <x:c r="D739" s="14" t="s">
        <x:v>92</x:v>
      </x:c>
      <x:c r="E739" s="15">
        <x:v>44733.6693862269</x:v>
      </x:c>
      <x:c r="F739" t="s">
        <x:v>97</x:v>
      </x:c>
      <x:c r="G739" s="6">
        <x:v>103.399876451138</x:v>
      </x:c>
      <x:c r="H739" t="s">
        <x:v>95</x:v>
      </x:c>
      <x:c r="I739" s="6">
        <x:v>29.9272485277311</x:v>
      </x:c>
      <x:c r="J739" t="s">
        <x:v>93</x:v>
      </x:c>
      <x:c r="K739" s="6">
        <x:v>1020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20.791</x:v>
      </x:c>
      <x:c r="S739" s="8">
        <x:v>85786.6720308949</x:v>
      </x:c>
      <x:c r="T739" s="12">
        <x:v>292208.910268567</x:v>
      </x:c>
      <x:c r="U739" s="12">
        <x:v>33.25</x:v>
      </x:c>
      <x:c r="V739" s="12">
        <x:v>68.6</x:v>
      </x:c>
      <x:c r="W739" s="12">
        <x:f>NA()</x:f>
      </x:c>
    </x:row>
    <x:row r="740">
      <x:c r="A740">
        <x:v>70598</x:v>
      </x:c>
      <x:c r="B740" s="1">
        <x:v>44754.5752720718</x:v>
      </x:c>
      <x:c r="C740" s="6">
        <x:v>12.3022935033333</x:v>
      </x:c>
      <x:c r="D740" s="14" t="s">
        <x:v>92</x:v>
      </x:c>
      <x:c r="E740" s="15">
        <x:v>44733.6693862269</x:v>
      </x:c>
      <x:c r="F740" t="s">
        <x:v>97</x:v>
      </x:c>
      <x:c r="G740" s="6">
        <x:v>103.415663784153</x:v>
      </x:c>
      <x:c r="H740" t="s">
        <x:v>95</x:v>
      </x:c>
      <x:c r="I740" s="6">
        <x:v>29.9211435586158</x:v>
      </x:c>
      <x:c r="J740" t="s">
        <x:v>93</x:v>
      </x:c>
      <x:c r="K740" s="6">
        <x:v>1020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20.79</x:v>
      </x:c>
      <x:c r="S740" s="8">
        <x:v>85779.8264461129</x:v>
      </x:c>
      <x:c r="T740" s="12">
        <x:v>292203.931162757</x:v>
      </x:c>
      <x:c r="U740" s="12">
        <x:v>33.25</x:v>
      </x:c>
      <x:c r="V740" s="12">
        <x:v>68.6</x:v>
      </x:c>
      <x:c r="W740" s="12">
        <x:f>NA()</x:f>
      </x:c>
    </x:row>
    <x:row r="741">
      <x:c r="A741">
        <x:v>70602</x:v>
      </x:c>
      <x:c r="B741" s="1">
        <x:v>44754.5752837153</x:v>
      </x:c>
      <x:c r="C741" s="6">
        <x:v>12.31905474</x:v>
      </x:c>
      <x:c r="D741" s="14" t="s">
        <x:v>92</x:v>
      </x:c>
      <x:c r="E741" s="15">
        <x:v>44733.6693862269</x:v>
      </x:c>
      <x:c r="F741" t="s">
        <x:v>97</x:v>
      </x:c>
      <x:c r="G741" s="6">
        <x:v>103.433958757479</x:v>
      </x:c>
      <x:c r="H741" t="s">
        <x:v>95</x:v>
      </x:c>
      <x:c r="I741" s="6">
        <x:v>29.9211435586158</x:v>
      </x:c>
      <x:c r="J741" t="s">
        <x:v>93</x:v>
      </x:c>
      <x:c r="K741" s="6">
        <x:v>1020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20.788</x:v>
      </x:c>
      <x:c r="S741" s="8">
        <x:v>85781.9780263092</x:v>
      </x:c>
      <x:c r="T741" s="12">
        <x:v>292194.338761122</x:v>
      </x:c>
      <x:c r="U741" s="12">
        <x:v>33.25</x:v>
      </x:c>
      <x:c r="V741" s="12">
        <x:v>68.6</x:v>
      </x:c>
      <x:c r="W741" s="12">
        <x:f>NA()</x:f>
      </x:c>
    </x:row>
    <x:row r="742">
      <x:c r="A742">
        <x:v>70609</x:v>
      </x:c>
      <x:c r="B742" s="1">
        <x:v>44754.5752953357</x:v>
      </x:c>
      <x:c r="C742" s="6">
        <x:v>12.3357682183333</x:v>
      </x:c>
      <x:c r="D742" s="14" t="s">
        <x:v>92</x:v>
      </x:c>
      <x:c r="E742" s="15">
        <x:v>44733.6693862269</x:v>
      </x:c>
      <x:c r="F742" t="s">
        <x:v>97</x:v>
      </x:c>
      <x:c r="G742" s="6">
        <x:v>103.433958757479</x:v>
      </x:c>
      <x:c r="H742" t="s">
        <x:v>95</x:v>
      </x:c>
      <x:c r="I742" s="6">
        <x:v>29.9211435586158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20.788</x:v>
      </x:c>
      <x:c r="S742" s="8">
        <x:v>85784.9775047382</x:v>
      </x:c>
      <x:c r="T742" s="12">
        <x:v>292209.608042234</x:v>
      </x:c>
      <x:c r="U742" s="12">
        <x:v>33.25</x:v>
      </x:c>
      <x:c r="V742" s="12">
        <x:v>68.6</x:v>
      </x:c>
      <x:c r="W742" s="12">
        <x:f>NA()</x:f>
      </x:c>
    </x:row>
    <x:row r="743">
      <x:c r="A743">
        <x:v>70616</x:v>
      </x:c>
      <x:c r="B743" s="1">
        <x:v>44754.5753069444</x:v>
      </x:c>
      <x:c r="C743" s="6">
        <x:v>12.3524955</x:v>
      </x:c>
      <x:c r="D743" s="14" t="s">
        <x:v>92</x:v>
      </x:c>
      <x:c r="E743" s="15">
        <x:v>44733.6693862269</x:v>
      </x:c>
      <x:c r="F743" t="s">
        <x:v>97</x:v>
      </x:c>
      <x:c r="G743" s="6">
        <x:v>103.390732139478</x:v>
      </x:c>
      <x:c r="H743" t="s">
        <x:v>95</x:v>
      </x:c>
      <x:c r="I743" s="6">
        <x:v>29.9272485277311</x:v>
      </x:c>
      <x:c r="J743" t="s">
        <x:v>93</x:v>
      </x:c>
      <x:c r="K743" s="6">
        <x:v>1020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20.792</x:v>
      </x:c>
      <x:c r="S743" s="8">
        <x:v>85786.3958328749</x:v>
      </x:c>
      <x:c r="T743" s="12">
        <x:v>292190.584341502</x:v>
      </x:c>
      <x:c r="U743" s="12">
        <x:v>33.25</x:v>
      </x:c>
      <x:c r="V743" s="12">
        <x:v>68.6</x:v>
      </x:c>
      <x:c r="W743" s="12">
        <x:f>NA()</x:f>
      </x:c>
    </x:row>
    <x:row r="744">
      <x:c r="A744">
        <x:v>70625</x:v>
      </x:c>
      <x:c r="B744" s="1">
        <x:v>44754.575318669</x:v>
      </x:c>
      <x:c r="C744" s="6">
        <x:v>12.3693695033333</x:v>
      </x:c>
      <x:c r="D744" s="14" t="s">
        <x:v>92</x:v>
      </x:c>
      <x:c r="E744" s="15">
        <x:v>44733.6693862269</x:v>
      </x:c>
      <x:c r="F744" t="s">
        <x:v>97</x:v>
      </x:c>
      <x:c r="G744" s="6">
        <x:v>103.436464100842</x:v>
      </x:c>
      <x:c r="H744" t="s">
        <x:v>95</x:v>
      </x:c>
      <x:c r="I744" s="6">
        <x:v>29.9272485277311</x:v>
      </x:c>
      <x:c r="J744" t="s">
        <x:v>93</x:v>
      </x:c>
      <x:c r="K744" s="6">
        <x:v>1020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20.787</x:v>
      </x:c>
      <x:c r="S744" s="8">
        <x:v>85781.6926501779</x:v>
      </x:c>
      <x:c r="T744" s="12">
        <x:v>292204.686965184</x:v>
      </x:c>
      <x:c r="U744" s="12">
        <x:v>33.25</x:v>
      </x:c>
      <x:c r="V744" s="12">
        <x:v>68.6</x:v>
      </x:c>
      <x:c r="W744" s="12">
        <x:f>NA()</x:f>
      </x:c>
    </x:row>
    <x:row r="745">
      <x:c r="A745">
        <x:v>70630</x:v>
      </x:c>
      <x:c r="B745" s="1">
        <x:v>44754.5753302894</x:v>
      </x:c>
      <x:c r="C745" s="6">
        <x:v>12.3860973416667</x:v>
      </x:c>
      <x:c r="D745" s="14" t="s">
        <x:v>92</x:v>
      </x:c>
      <x:c r="E745" s="15">
        <x:v>44733.6693862269</x:v>
      </x:c>
      <x:c r="F745" t="s">
        <x:v>97</x:v>
      </x:c>
      <x:c r="G745" s="6">
        <x:v>103.415663784153</x:v>
      </x:c>
      <x:c r="H745" t="s">
        <x:v>95</x:v>
      </x:c>
      <x:c r="I745" s="6">
        <x:v>29.9211435586158</x:v>
      </x:c>
      <x:c r="J745" t="s">
        <x:v>93</x:v>
      </x:c>
      <x:c r="K745" s="6">
        <x:v>1020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20.79</x:v>
      </x:c>
      <x:c r="S745" s="8">
        <x:v>85783.488062706</x:v>
      </x:c>
      <x:c r="T745" s="12">
        <x:v>292206.487955056</x:v>
      </x:c>
      <x:c r="U745" s="12">
        <x:v>33.25</x:v>
      </x:c>
      <x:c r="V745" s="12">
        <x:v>68.6</x:v>
      </x:c>
      <x:c r="W745" s="12">
        <x:f>NA()</x:f>
      </x:c>
    </x:row>
    <x:row r="746">
      <x:c r="A746">
        <x:v>70635</x:v>
      </x:c>
      <x:c r="B746" s="1">
        <x:v>44754.5753418981</x:v>
      </x:c>
      <x:c r="C746" s="6">
        <x:v>12.4028083966667</x:v>
      </x:c>
      <x:c r="D746" s="14" t="s">
        <x:v>92</x:v>
      </x:c>
      <x:c r="E746" s="15">
        <x:v>44733.6693862269</x:v>
      </x:c>
      <x:c r="F746" t="s">
        <x:v>97</x:v>
      </x:c>
      <x:c r="G746" s="6">
        <x:v>103.433958757479</x:v>
      </x:c>
      <x:c r="H746" t="s">
        <x:v>95</x:v>
      </x:c>
      <x:c r="I746" s="6">
        <x:v>29.9211435586158</x:v>
      </x:c>
      <x:c r="J746" t="s">
        <x:v>93</x:v>
      </x:c>
      <x:c r="K746" s="6">
        <x:v>1020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20.788</x:v>
      </x:c>
      <x:c r="S746" s="8">
        <x:v>85789.745413105</x:v>
      </x:c>
      <x:c r="T746" s="12">
        <x:v>292199.772713139</x:v>
      </x:c>
      <x:c r="U746" s="12">
        <x:v>33.25</x:v>
      </x:c>
      <x:c r="V746" s="12">
        <x:v>68.6</x:v>
      </x:c>
      <x:c r="W746" s="12">
        <x:f>NA()</x:f>
      </x:c>
    </x:row>
    <x:row r="747">
      <x:c r="A747">
        <x:v>70642</x:v>
      </x:c>
      <x:c r="B747" s="1">
        <x:v>44754.5753534722</x:v>
      </x:c>
      <x:c r="C747" s="6">
        <x:v>12.41952139</x:v>
      </x:c>
      <x:c r="D747" s="14" t="s">
        <x:v>92</x:v>
      </x:c>
      <x:c r="E747" s="15">
        <x:v>44733.6693862269</x:v>
      </x:c>
      <x:c r="F747" t="s">
        <x:v>97</x:v>
      </x:c>
      <x:c r="G747" s="6">
        <x:v>103.445613614854</x:v>
      </x:c>
      <x:c r="H747" t="s">
        <x:v>95</x:v>
      </x:c>
      <x:c r="I747" s="6">
        <x:v>29.9272485277311</x:v>
      </x:c>
      <x:c r="J747" t="s">
        <x:v>93</x:v>
      </x:c>
      <x:c r="K747" s="6">
        <x:v>1020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20.786</x:v>
      </x:c>
      <x:c r="S747" s="8">
        <x:v>85787.2985509005</x:v>
      </x:c>
      <x:c r="T747" s="12">
        <x:v>292209.087957946</x:v>
      </x:c>
      <x:c r="U747" s="12">
        <x:v>33.25</x:v>
      </x:c>
      <x:c r="V747" s="12">
        <x:v>68.6</x:v>
      </x:c>
      <x:c r="W747" s="12">
        <x:f>NA()</x:f>
      </x:c>
    </x:row>
    <x:row r="748">
      <x:c r="A748">
        <x:v>70649</x:v>
      </x:c>
      <x:c r="B748" s="1">
        <x:v>44754.575365162</x:v>
      </x:c>
      <x:c r="C748" s="6">
        <x:v>12.4363167683333</x:v>
      </x:c>
      <x:c r="D748" s="14" t="s">
        <x:v>92</x:v>
      </x:c>
      <x:c r="E748" s="15">
        <x:v>44733.6693862269</x:v>
      </x:c>
      <x:c r="F748" t="s">
        <x:v>97</x:v>
      </x:c>
      <x:c r="G748" s="6">
        <x:v>103.394870071096</x:v>
      </x:c>
      <x:c r="H748" t="s">
        <x:v>95</x:v>
      </x:c>
      <x:c r="I748" s="6">
        <x:v>29.9150386006136</x:v>
      </x:c>
      <x:c r="J748" t="s">
        <x:v>93</x:v>
      </x:c>
      <x:c r="K748" s="6">
        <x:v>1020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20.793</x:v>
      </x:c>
      <x:c r="S748" s="8">
        <x:v>85793.6647612627</x:v>
      </x:c>
      <x:c r="T748" s="12">
        <x:v>292202.51993004</x:v>
      </x:c>
      <x:c r="U748" s="12">
        <x:v>33.25</x:v>
      </x:c>
      <x:c r="V748" s="12">
        <x:v>68.6</x:v>
      </x:c>
      <x:c r="W748" s="12">
        <x:f>NA()</x:f>
      </x:c>
    </x:row>
    <x:row r="749">
      <x:c r="A749">
        <x:v>70651</x:v>
      </x:c>
      <x:c r="B749" s="1">
        <x:v>44754.5753761921</x:v>
      </x:c>
      <x:c r="C749" s="6">
        <x:v>12.4522102633333</x:v>
      </x:c>
      <x:c r="D749" s="14" t="s">
        <x:v>92</x:v>
      </x:c>
      <x:c r="E749" s="15">
        <x:v>44733.6693862269</x:v>
      </x:c>
      <x:c r="F749" t="s">
        <x:v>97</x:v>
      </x:c>
      <x:c r="G749" s="6">
        <x:v>103.379086320641</x:v>
      </x:c>
      <x:c r="H749" t="s">
        <x:v>95</x:v>
      </x:c>
      <x:c r="I749" s="6">
        <x:v>29.9211435586158</x:v>
      </x:c>
      <x:c r="J749" t="s">
        <x:v>93</x:v>
      </x:c>
      <x:c r="K749" s="6">
        <x:v>1020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20.794</x:v>
      </x:c>
      <x:c r="S749" s="8">
        <x:v>85797.6372286323</x:v>
      </x:c>
      <x:c r="T749" s="12">
        <x:v>292197.302134112</x:v>
      </x:c>
      <x:c r="U749" s="12">
        <x:v>33.25</x:v>
      </x:c>
      <x:c r="V749" s="12">
        <x:v>68.6</x:v>
      </x:c>
      <x:c r="W749" s="12">
        <x:f>NA()</x:f>
      </x:c>
    </x:row>
    <x:row r="750">
      <x:c r="A750">
        <x:v>70657</x:v>
      </x:c>
      <x:c r="B750" s="1">
        <x:v>44754.5753878125</x:v>
      </x:c>
      <x:c r="C750" s="6">
        <x:v>12.4689568166667</x:v>
      </x:c>
      <x:c r="D750" s="14" t="s">
        <x:v>92</x:v>
      </x:c>
      <x:c r="E750" s="15">
        <x:v>44733.6693862269</x:v>
      </x:c>
      <x:c r="F750" t="s">
        <x:v>97</x:v>
      </x:c>
      <x:c r="G750" s="6">
        <x:v>103.372446635929</x:v>
      </x:c>
      <x:c r="H750" t="s">
        <x:v>95</x:v>
      </x:c>
      <x:c r="I750" s="6">
        <x:v>29.9272485277311</x:v>
      </x:c>
      <x:c r="J750" t="s">
        <x:v>93</x:v>
      </x:c>
      <x:c r="K750" s="6">
        <x:v>1020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20.794</x:v>
      </x:c>
      <x:c r="S750" s="8">
        <x:v>85802.3604306552</x:v>
      </x:c>
      <x:c r="T750" s="12">
        <x:v>292193.511930767</x:v>
      </x:c>
      <x:c r="U750" s="12">
        <x:v>33.25</x:v>
      </x:c>
      <x:c r="V750" s="12">
        <x:v>68.6</x:v>
      </x:c>
      <x:c r="W750" s="12">
        <x:f>NA()</x:f>
      </x:c>
    </x:row>
    <x:row r="751">
      <x:c r="A751">
        <x:v>70663</x:v>
      </x:c>
      <x:c r="B751" s="1">
        <x:v>44754.5753994213</x:v>
      </x:c>
      <x:c r="C751" s="6">
        <x:v>12.48568468</x:v>
      </x:c>
      <x:c r="D751" s="14" t="s">
        <x:v>92</x:v>
      </x:c>
      <x:c r="E751" s="15">
        <x:v>44733.6693862269</x:v>
      </x:c>
      <x:c r="F751" t="s">
        <x:v>97</x:v>
      </x:c>
      <x:c r="G751" s="6">
        <x:v>103.360803827832</x:v>
      </x:c>
      <x:c r="H751" t="s">
        <x:v>95</x:v>
      </x:c>
      <x:c r="I751" s="6">
        <x:v>29.9211435586158</x:v>
      </x:c>
      <x:c r="J751" t="s">
        <x:v>93</x:v>
      </x:c>
      <x:c r="K751" s="6">
        <x:v>1020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20.796</x:v>
      </x:c>
      <x:c r="S751" s="8">
        <x:v>85803.0110923006</x:v>
      </x:c>
      <x:c r="T751" s="12">
        <x:v>292208.396888296</x:v>
      </x:c>
      <x:c r="U751" s="12">
        <x:v>33.25</x:v>
      </x:c>
      <x:c r="V751" s="12">
        <x:v>68.6</x:v>
      </x:c>
      <x:c r="W751" s="12">
        <x:f>NA()</x:f>
      </x:c>
    </x:row>
    <x:row r="752">
      <x:c r="A752">
        <x:v>70668</x:v>
      </x:c>
      <x:c r="B752" s="1">
        <x:v>44754.5754110764</x:v>
      </x:c>
      <x:c r="C752" s="6">
        <x:v>12.5024125416667</x:v>
      </x:c>
      <x:c r="D752" s="14" t="s">
        <x:v>92</x:v>
      </x:c>
      <x:c r="E752" s="15">
        <x:v>44733.6693862269</x:v>
      </x:c>
      <x:c r="F752" t="s">
        <x:v>97</x:v>
      </x:c>
      <x:c r="G752" s="6">
        <x:v>103.369944554461</x:v>
      </x:c>
      <x:c r="H752" t="s">
        <x:v>95</x:v>
      </x:c>
      <x:c r="I752" s="6">
        <x:v>29.9211435586158</x:v>
      </x:c>
      <x:c r="J752" t="s">
        <x:v>93</x:v>
      </x:c>
      <x:c r="K752" s="6">
        <x:v>1020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20.795</x:v>
      </x:c>
      <x:c r="S752" s="8">
        <x:v>85796.9922036842</x:v>
      </x:c>
      <x:c r="T752" s="12">
        <x:v>292209.007796578</x:v>
      </x:c>
      <x:c r="U752" s="12">
        <x:v>33.25</x:v>
      </x:c>
      <x:c r="V752" s="12">
        <x:v>68.6</x:v>
      </x:c>
      <x:c r="W752" s="12">
        <x:f>NA()</x:f>
      </x:c>
    </x:row>
    <x:row r="753">
      <x:c r="A753">
        <x:v>70675</x:v>
      </x:c>
      <x:c r="B753" s="1">
        <x:v>44754.5754226505</x:v>
      </x:c>
      <x:c r="C753" s="6">
        <x:v>12.5191403</x:v>
      </x:c>
      <x:c r="D753" s="14" t="s">
        <x:v>92</x:v>
      </x:c>
      <x:c r="E753" s="15">
        <x:v>44733.6693862269</x:v>
      </x:c>
      <x:c r="F753" t="s">
        <x:v>97</x:v>
      </x:c>
      <x:c r="G753" s="6">
        <x:v>103.385726691112</x:v>
      </x:c>
      <x:c r="H753" t="s">
        <x:v>95</x:v>
      </x:c>
      <x:c r="I753" s="6">
        <x:v>29.9150386006136</x:v>
      </x:c>
      <x:c r="J753" t="s">
        <x:v>93</x:v>
      </x:c>
      <x:c r="K753" s="6">
        <x:v>1020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20.794</x:v>
      </x:c>
      <x:c r="S753" s="8">
        <x:v>85803.8183844692</x:v>
      </x:c>
      <x:c r="T753" s="12">
        <x:v>292206.696726273</x:v>
      </x:c>
      <x:c r="U753" s="12">
        <x:v>33.25</x:v>
      </x:c>
      <x:c r="V753" s="12">
        <x:v>68.6</x:v>
      </x:c>
      <x:c r="W753" s="12">
        <x:f>NA()</x:f>
      </x:c>
    </x:row>
    <x:row r="754">
      <x:c r="A754">
        <x:v>70684</x:v>
      </x:c>
      <x:c r="B754" s="1">
        <x:v>44754.575434294</x:v>
      </x:c>
      <x:c r="C754" s="6">
        <x:v>12.5358701816667</x:v>
      </x:c>
      <x:c r="D754" s="14" t="s">
        <x:v>92</x:v>
      </x:c>
      <x:c r="E754" s="15">
        <x:v>44733.6693862269</x:v>
      </x:c>
      <x:c r="F754" t="s">
        <x:v>97</x:v>
      </x:c>
      <x:c r="G754" s="6">
        <x:v>103.376584350909</x:v>
      </x:c>
      <x:c r="H754" t="s">
        <x:v>95</x:v>
      </x:c>
      <x:c r="I754" s="6">
        <x:v>29.9150386006136</x:v>
      </x:c>
      <x:c r="J754" t="s">
        <x:v>93</x:v>
      </x:c>
      <x:c r="K754" s="6">
        <x:v>1020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20.795</x:v>
      </x:c>
      <x:c r="S754" s="8">
        <x:v>85799.546834335</x:v>
      </x:c>
      <x:c r="T754" s="12">
        <x:v>292202.09217913</x:v>
      </x:c>
      <x:c r="U754" s="12">
        <x:v>33.25</x:v>
      </x:c>
      <x:c r="V754" s="12">
        <x:v>68.6</x:v>
      </x:c>
      <x:c r="W754" s="12">
        <x:f>NA()</x:f>
      </x:c>
    </x:row>
    <x:row r="755">
      <x:c r="A755">
        <x:v>70690</x:v>
      </x:c>
      <x:c r="B755" s="1">
        <x:v>44754.5754459144</x:v>
      </x:c>
      <x:c r="C755" s="6">
        <x:v>12.552585495</x:v>
      </x:c>
      <x:c r="D755" s="14" t="s">
        <x:v>92</x:v>
      </x:c>
      <x:c r="E755" s="15">
        <x:v>44733.6693862269</x:v>
      </x:c>
      <x:c r="F755" t="s">
        <x:v>97</x:v>
      </x:c>
      <x:c r="G755" s="6">
        <x:v>103.397372972311</x:v>
      </x:c>
      <x:c r="H755" t="s">
        <x:v>95</x:v>
      </x:c>
      <x:c r="I755" s="6">
        <x:v>29.9211435586158</x:v>
      </x:c>
      <x:c r="J755" t="s">
        <x:v>93</x:v>
      </x:c>
      <x:c r="K755" s="6">
        <x:v>1020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20.792</x:v>
      </x:c>
      <x:c r="S755" s="8">
        <x:v>85797.0915925217</x:v>
      </x:c>
      <x:c r="T755" s="12">
        <x:v>292194.106481473</x:v>
      </x:c>
      <x:c r="U755" s="12">
        <x:v>33.25</x:v>
      </x:c>
      <x:c r="V755" s="12">
        <x:v>68.6</x:v>
      </x:c>
      <x:c r="W755" s="12">
        <x:f>NA()</x:f>
      </x:c>
    </x:row>
    <x:row r="756">
      <x:c r="A756">
        <x:v>70697</x:v>
      </x:c>
      <x:c r="B756" s="1">
        <x:v>44754.5754574884</x:v>
      </x:c>
      <x:c r="C756" s="6">
        <x:v>12.5692965416667</x:v>
      </x:c>
      <x:c r="D756" s="14" t="s">
        <x:v>92</x:v>
      </x:c>
      <x:c r="E756" s="15">
        <x:v>44733.6693862269</x:v>
      </x:c>
      <x:c r="F756" t="s">
        <x:v>97</x:v>
      </x:c>
      <x:c r="G756" s="6">
        <x:v>103.358302789188</x:v>
      </x:c>
      <x:c r="H756" t="s">
        <x:v>95</x:v>
      </x:c>
      <x:c r="I756" s="6">
        <x:v>29.9150386006136</x:v>
      </x:c>
      <x:c r="J756" t="s">
        <x:v>93</x:v>
      </x:c>
      <x:c r="K756" s="6">
        <x:v>1020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20.797</x:v>
      </x:c>
      <x:c r="S756" s="8">
        <x:v>85801.6754211174</x:v>
      </x:c>
      <x:c r="T756" s="12">
        <x:v>292186.294211228</x:v>
      </x:c>
      <x:c r="U756" s="12">
        <x:v>33.25</x:v>
      </x:c>
      <x:c r="V756" s="12">
        <x:v>68.6</x:v>
      </x:c>
      <x:c r="W756" s="12">
        <x:f>NA()</x:f>
      </x:c>
    </x:row>
    <x:row r="757">
      <x:c r="A757">
        <x:v>70700</x:v>
      </x:c>
      <x:c r="B757" s="1">
        <x:v>44754.5754691319</x:v>
      </x:c>
      <x:c r="C757" s="6">
        <x:v>12.5860427</x:v>
      </x:c>
      <x:c r="D757" s="14" t="s">
        <x:v>92</x:v>
      </x:c>
      <x:c r="E757" s="15">
        <x:v>44733.6693862269</x:v>
      </x:c>
      <x:c r="F757" t="s">
        <x:v>97</x:v>
      </x:c>
      <x:c r="G757" s="6">
        <x:v>103.374082958565</x:v>
      </x:c>
      <x:c r="H757" t="s">
        <x:v>95</x:v>
      </x:c>
      <x:c r="I757" s="6">
        <x:v>29.9089336537236</x:v>
      </x:c>
      <x:c r="J757" t="s">
        <x:v>93</x:v>
      </x:c>
      <x:c r="K757" s="6">
        <x:v>1020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20.796</x:v>
      </x:c>
      <x:c r="S757" s="8">
        <x:v>85800.0687784527</x:v>
      </x:c>
      <x:c r="T757" s="12">
        <x:v>292196.899249486</x:v>
      </x:c>
      <x:c r="U757" s="12">
        <x:v>33.25</x:v>
      </x:c>
      <x:c r="V757" s="12">
        <x:v>68.6</x:v>
      </x:c>
      <x:c r="W757" s="12">
        <x:f>NA()</x:f>
      </x:c>
    </x:row>
    <x:row r="758">
      <x:c r="A758">
        <x:v>70707</x:v>
      </x:c>
      <x:c r="B758" s="1">
        <x:v>44754.5754807523</x:v>
      </x:c>
      <x:c r="C758" s="6">
        <x:v>12.6027581666667</x:v>
      </x:c>
      <x:c r="D758" s="14" t="s">
        <x:v>92</x:v>
      </x:c>
      <x:c r="E758" s="15">
        <x:v>44733.6693862269</x:v>
      </x:c>
      <x:c r="F758" t="s">
        <x:v>97</x:v>
      </x:c>
      <x:c r="G758" s="6">
        <x:v>103.379086320641</x:v>
      </x:c>
      <x:c r="H758" t="s">
        <x:v>95</x:v>
      </x:c>
      <x:c r="I758" s="6">
        <x:v>29.9211435586158</x:v>
      </x:c>
      <x:c r="J758" t="s">
        <x:v>93</x:v>
      </x:c>
      <x:c r="K758" s="6">
        <x:v>1020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20.794</x:v>
      </x:c>
      <x:c r="S758" s="8">
        <x:v>85803.3351029402</x:v>
      </x:c>
      <x:c r="T758" s="12">
        <x:v>292198.404118666</x:v>
      </x:c>
      <x:c r="U758" s="12">
        <x:v>33.25</x:v>
      </x:c>
      <x:c r="V758" s="12">
        <x:v>68.6</x:v>
      </x:c>
      <x:c r="W758" s="12">
        <x:f>NA()</x:f>
      </x:c>
    </x:row>
    <x:row r="759">
      <x:c r="A759">
        <x:v>70711</x:v>
      </x:c>
      <x:c r="B759" s="1">
        <x:v>44754.5754923611</x:v>
      </x:c>
      <x:c r="C759" s="6">
        <x:v>12.6194859883333</x:v>
      </x:c>
      <x:c r="D759" s="14" t="s">
        <x:v>92</x:v>
      </x:c>
      <x:c r="E759" s="15">
        <x:v>44733.6693862269</x:v>
      </x:c>
      <x:c r="F759" t="s">
        <x:v>97</x:v>
      </x:c>
      <x:c r="G759" s="6">
        <x:v>103.397372972311</x:v>
      </x:c>
      <x:c r="H759" t="s">
        <x:v>95</x:v>
      </x:c>
      <x:c r="I759" s="6">
        <x:v>29.9211435586158</x:v>
      </x:c>
      <x:c r="J759" t="s">
        <x:v>93</x:v>
      </x:c>
      <x:c r="K759" s="6">
        <x:v>1020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20.792</x:v>
      </x:c>
      <x:c r="S759" s="8">
        <x:v>85797.6930241635</x:v>
      </x:c>
      <x:c r="T759" s="12">
        <x:v>292176.910188629</x:v>
      </x:c>
      <x:c r="U759" s="12">
        <x:v>33.25</x:v>
      </x:c>
      <x:c r="V759" s="12">
        <x:v>68.6</x:v>
      </x:c>
      <x:c r="W759" s="12">
        <x:f>NA()</x:f>
      </x:c>
    </x:row>
    <x:row r="760">
      <x:c r="A760">
        <x:v>70717</x:v>
      </x:c>
      <x:c r="B760" s="1">
        <x:v>44754.5755040162</x:v>
      </x:c>
      <x:c r="C760" s="6">
        <x:v>12.6362974066667</x:v>
      </x:c>
      <x:c r="D760" s="14" t="s">
        <x:v>92</x:v>
      </x:c>
      <x:c r="E760" s="15">
        <x:v>44733.6693862269</x:v>
      </x:c>
      <x:c r="F760" t="s">
        <x:v>97</x:v>
      </x:c>
      <x:c r="G760" s="6">
        <x:v>103.351664140592</x:v>
      </x:c>
      <x:c r="H760" t="s">
        <x:v>95</x:v>
      </x:c>
      <x:c r="I760" s="6">
        <x:v>29.9211435586158</x:v>
      </x:c>
      <x:c r="J760" t="s">
        <x:v>93</x:v>
      </x:c>
      <x:c r="K760" s="6">
        <x:v>1020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20.797</x:v>
      </x:c>
      <x:c r="S760" s="8">
        <x:v>85793.2399273373</x:v>
      </x:c>
      <x:c r="T760" s="12">
        <x:v>292188.179657161</x:v>
      </x:c>
      <x:c r="U760" s="12">
        <x:v>33.25</x:v>
      </x:c>
      <x:c r="V760" s="12">
        <x:v>68.6</x:v>
      </x:c>
      <x:c r="W760" s="12">
        <x:f>NA()</x:f>
      </x:c>
    </x:row>
    <x:row r="761">
      <x:c r="A761">
        <x:v>70725</x:v>
      </x:c>
      <x:c r="B761" s="1">
        <x:v>44754.575515625</x:v>
      </x:c>
      <x:c r="C761" s="6">
        <x:v>12.6530085416667</x:v>
      </x:c>
      <x:c r="D761" s="14" t="s">
        <x:v>92</x:v>
      </x:c>
      <x:c r="E761" s="15">
        <x:v>44733.6693862269</x:v>
      </x:c>
      <x:c r="F761" t="s">
        <x:v>97</x:v>
      </x:c>
      <x:c r="G761" s="6">
        <x:v>103.349163567342</x:v>
      </x:c>
      <x:c r="H761" t="s">
        <x:v>95</x:v>
      </x:c>
      <x:c r="I761" s="6">
        <x:v>29.9150386006136</x:v>
      </x:c>
      <x:c r="J761" t="s">
        <x:v>93</x:v>
      </x:c>
      <x:c r="K761" s="6">
        <x:v>1020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20.798</x:v>
      </x:c>
      <x:c r="S761" s="8">
        <x:v>85801.8485380539</x:v>
      </x:c>
      <x:c r="T761" s="12">
        <x:v>292189.645332292</x:v>
      </x:c>
      <x:c r="U761" s="12">
        <x:v>33.25</x:v>
      </x:c>
      <x:c r="V761" s="12">
        <x:v>68.6</x:v>
      </x:c>
      <x:c r="W761" s="12">
        <x:f>NA()</x:f>
      </x:c>
    </x:row>
    <x:row r="762">
      <x:c r="A762">
        <x:v>70731</x:v>
      </x:c>
      <x:c r="B762" s="1">
        <x:v>44754.5755266551</x:v>
      </x:c>
      <x:c r="C762" s="6">
        <x:v>12.6689008083333</x:v>
      </x:c>
      <x:c r="D762" s="14" t="s">
        <x:v>92</x:v>
      </x:c>
      <x:c r="E762" s="15">
        <x:v>44733.6693862269</x:v>
      </x:c>
      <x:c r="F762" t="s">
        <x:v>97</x:v>
      </x:c>
      <x:c r="G762" s="6">
        <x:v>103.379086320641</x:v>
      </x:c>
      <x:c r="H762" t="s">
        <x:v>95</x:v>
      </x:c>
      <x:c r="I762" s="6">
        <x:v>29.9211435586158</x:v>
      </x:c>
      <x:c r="J762" t="s">
        <x:v>93</x:v>
      </x:c>
      <x:c r="K762" s="6">
        <x:v>1020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20.794</x:v>
      </x:c>
      <x:c r="S762" s="8">
        <x:v>85795.0121038142</x:v>
      </x:c>
      <x:c r="T762" s="12">
        <x:v>292195.486181346</x:v>
      </x:c>
      <x:c r="U762" s="12">
        <x:v>33.25</x:v>
      </x:c>
      <x:c r="V762" s="12">
        <x:v>68.6</x:v>
      </x:c>
      <x:c r="W762" s="12">
        <x:f>NA()</x:f>
      </x:c>
    </x:row>
    <x:row r="763">
      <x:c r="A763">
        <x:v>70735</x:v>
      </x:c>
      <x:c r="B763" s="1">
        <x:v>44754.5755382755</x:v>
      </x:c>
      <x:c r="C763" s="6">
        <x:v>12.68561238</x:v>
      </x:c>
      <x:c r="D763" s="14" t="s">
        <x:v>92</x:v>
      </x:c>
      <x:c r="E763" s="15">
        <x:v>44733.6693862269</x:v>
      </x:c>
      <x:c r="F763" t="s">
        <x:v>97</x:v>
      </x:c>
      <x:c r="G763" s="6">
        <x:v>103.388229126536</x:v>
      </x:c>
      <x:c r="H763" t="s">
        <x:v>95</x:v>
      </x:c>
      <x:c r="I763" s="6">
        <x:v>29.9211435586158</x:v>
      </x:c>
      <x:c r="J763" t="s">
        <x:v>93</x:v>
      </x:c>
      <x:c r="K763" s="6">
        <x:v>1020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20.793</x:v>
      </x:c>
      <x:c r="S763" s="8">
        <x:v>85792.9706712556</x:v>
      </x:c>
      <x:c r="T763" s="12">
        <x:v>292189.172579792</x:v>
      </x:c>
      <x:c r="U763" s="12">
        <x:v>33.25</x:v>
      </x:c>
      <x:c r="V763" s="12">
        <x:v>68.6</x:v>
      </x:c>
      <x:c r="W763" s="12">
        <x:f>NA()</x:f>
      </x:c>
    </x:row>
    <x:row r="764">
      <x:c r="A764">
        <x:v>70741</x:v>
      </x:c>
      <x:c r="B764" s="1">
        <x:v>44754.575549919</x:v>
      </x:c>
      <x:c r="C764" s="6">
        <x:v>12.7023731966667</x:v>
      </x:c>
      <x:c r="D764" s="14" t="s">
        <x:v>92</x:v>
      </x:c>
      <x:c r="E764" s="15">
        <x:v>44733.6693862269</x:v>
      </x:c>
      <x:c r="F764" t="s">
        <x:v>97</x:v>
      </x:c>
      <x:c r="G764" s="6">
        <x:v>103.369944554461</x:v>
      </x:c>
      <x:c r="H764" t="s">
        <x:v>95</x:v>
      </x:c>
      <x:c r="I764" s="6">
        <x:v>29.9211435586158</x:v>
      </x:c>
      <x:c r="J764" t="s">
        <x:v>93</x:v>
      </x:c>
      <x:c r="K764" s="6">
        <x:v>1020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20.795</x:v>
      </x:c>
      <x:c r="S764" s="8">
        <x:v>85794.47592891</x:v>
      </x:c>
      <x:c r="T764" s="12">
        <x:v>292186.628874806</x:v>
      </x:c>
      <x:c r="U764" s="12">
        <x:v>33.25</x:v>
      </x:c>
      <x:c r="V764" s="12">
        <x:v>68.6</x:v>
      </x:c>
      <x:c r="W764" s="12">
        <x:f>NA()</x:f>
      </x:c>
    </x:row>
    <x:row r="765">
      <x:c r="A765">
        <x:v>70748</x:v>
      </x:c>
      <x:c r="B765" s="1">
        <x:v>44754.5755615741</x:v>
      </x:c>
      <x:c r="C765" s="6">
        <x:v>12.7191856816667</x:v>
      </x:c>
      <x:c r="D765" s="14" t="s">
        <x:v>92</x:v>
      </x:c>
      <x:c r="E765" s="15">
        <x:v>44733.6693862269</x:v>
      </x:c>
      <x:c r="F765" t="s">
        <x:v>97</x:v>
      </x:c>
      <x:c r="G765" s="6">
        <x:v>103.376584350909</x:v>
      </x:c>
      <x:c r="H765" t="s">
        <x:v>95</x:v>
      </x:c>
      <x:c r="I765" s="6">
        <x:v>29.9150386006136</x:v>
      </x:c>
      <x:c r="J765" t="s">
        <x:v>93</x:v>
      </x:c>
      <x:c r="K765" s="6">
        <x:v>1020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20.795</x:v>
      </x:c>
      <x:c r="S765" s="8">
        <x:v>85797.2249343169</x:v>
      </x:c>
      <x:c r="T765" s="12">
        <x:v>292190.03179571</x:v>
      </x:c>
      <x:c r="U765" s="12">
        <x:v>33.25</x:v>
      </x:c>
      <x:c r="V765" s="12">
        <x:v>68.6</x:v>
      </x:c>
      <x:c r="W765" s="12">
        <x:f>NA()</x:f>
      </x:c>
    </x:row>
    <x:row r="766">
      <x:c r="A766">
        <x:v>70752</x:v>
      </x:c>
      <x:c r="B766" s="1">
        <x:v>44754.5755731829</x:v>
      </x:c>
      <x:c r="C766" s="6">
        <x:v>12.735896785</x:v>
      </x:c>
      <x:c r="D766" s="14" t="s">
        <x:v>92</x:v>
      </x:c>
      <x:c r="E766" s="15">
        <x:v>44733.6693862269</x:v>
      </x:c>
      <x:c r="F766" t="s">
        <x:v>97</x:v>
      </x:c>
      <x:c r="G766" s="6">
        <x:v>103.33338788362</x:v>
      </x:c>
      <x:c r="H766" t="s">
        <x:v>95</x:v>
      </x:c>
      <x:c r="I766" s="6">
        <x:v>29.9211435586158</x:v>
      </x:c>
      <x:c r="J766" t="s">
        <x:v>93</x:v>
      </x:c>
      <x:c r="K766" s="6">
        <x:v>1020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20.799</x:v>
      </x:c>
      <x:c r="S766" s="8">
        <x:v>85794.541634874</x:v>
      </x:c>
      <x:c r="T766" s="12">
        <x:v>292195.607926773</x:v>
      </x:c>
      <x:c r="U766" s="12">
        <x:v>33.25</x:v>
      </x:c>
      <x:c r="V766" s="12">
        <x:v>68.6</x:v>
      </x:c>
      <x:c r="W766" s="12">
        <x:f>NA()</x:f>
      </x:c>
    </x:row>
    <x:row r="767">
      <x:c r="A767">
        <x:v>70758</x:v>
      </x:c>
      <x:c r="B767" s="1">
        <x:v>44754.5755848727</x:v>
      </x:c>
      <x:c r="C767" s="6">
        <x:v>12.75270813</x:v>
      </x:c>
      <x:c r="D767" s="14" t="s">
        <x:v>92</x:v>
      </x:c>
      <x:c r="E767" s="15">
        <x:v>44733.6693862269</x:v>
      </x:c>
      <x:c r="F767" t="s">
        <x:v>97</x:v>
      </x:c>
      <x:c r="G767" s="6">
        <x:v>103.351664140592</x:v>
      </x:c>
      <x:c r="H767" t="s">
        <x:v>95</x:v>
      </x:c>
      <x:c r="I767" s="6">
        <x:v>29.9211435586158</x:v>
      </x:c>
      <x:c r="J767" t="s">
        <x:v>93</x:v>
      </x:c>
      <x:c r="K767" s="6">
        <x:v>1020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20.797</x:v>
      </x:c>
      <x:c r="S767" s="8">
        <x:v>85796.422779377</x:v>
      </x:c>
      <x:c r="T767" s="12">
        <x:v>292190.855423772</x:v>
      </x:c>
      <x:c r="U767" s="12">
        <x:v>33.25</x:v>
      </x:c>
      <x:c r="V767" s="12">
        <x:v>68.6</x:v>
      </x:c>
      <x:c r="W767" s="12">
        <x:f>NA()</x:f>
      </x:c>
    </x:row>
    <x:row r="768">
      <x:c r="A768">
        <x:v>70767</x:v>
      </x:c>
      <x:c r="B768" s="1">
        <x:v>44754.5755964931</x:v>
      </x:c>
      <x:c r="C768" s="6">
        <x:v>12.7694359516667</x:v>
      </x:c>
      <x:c r="D768" s="14" t="s">
        <x:v>92</x:v>
      </x:c>
      <x:c r="E768" s="15">
        <x:v>44733.6693862269</x:v>
      </x:c>
      <x:c r="F768" t="s">
        <x:v>97</x:v>
      </x:c>
      <x:c r="G768" s="6">
        <x:v>103.351664140592</x:v>
      </x:c>
      <x:c r="H768" t="s">
        <x:v>95</x:v>
      </x:c>
      <x:c r="I768" s="6">
        <x:v>29.9211435586158</x:v>
      </x:c>
      <x:c r="J768" t="s">
        <x:v>93</x:v>
      </x:c>
      <x:c r="K768" s="6">
        <x:v>1020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20.797</x:v>
      </x:c>
      <x:c r="S768" s="8">
        <x:v>85796.7394673317</x:v>
      </x:c>
      <x:c r="T768" s="12">
        <x:v>292185.136596198</x:v>
      </x:c>
      <x:c r="U768" s="12">
        <x:v>33.25</x:v>
      </x:c>
      <x:c r="V768" s="12">
        <x:v>68.6</x:v>
      </x:c>
      <x:c r="W768" s="12">
        <x:f>NA()</x:f>
      </x:c>
    </x:row>
    <x:row r="769">
      <x:c r="A769">
        <x:v>70773</x:v>
      </x:c>
      <x:c r="B769" s="1">
        <x:v>44754.5756081366</x:v>
      </x:c>
      <x:c r="C769" s="6">
        <x:v>12.786215945</x:v>
      </x:c>
      <x:c r="D769" s="14" t="s">
        <x:v>92</x:v>
      </x:c>
      <x:c r="E769" s="15">
        <x:v>44733.6693862269</x:v>
      </x:c>
      <x:c r="F769" t="s">
        <x:v>97</x:v>
      </x:c>
      <x:c r="G769" s="6">
        <x:v>103.394870071096</x:v>
      </x:c>
      <x:c r="H769" t="s">
        <x:v>95</x:v>
      </x:c>
      <x:c r="I769" s="6">
        <x:v>29.9150386006136</x:v>
      </x:c>
      <x:c r="J769" t="s">
        <x:v>93</x:v>
      </x:c>
      <x:c r="K769" s="6">
        <x:v>1020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20.793</x:v>
      </x:c>
      <x:c r="S769" s="8">
        <x:v>85797.1115710152</x:v>
      </x:c>
      <x:c r="T769" s="12">
        <x:v>292177.930917799</x:v>
      </x:c>
      <x:c r="U769" s="12">
        <x:v>33.25</x:v>
      </x:c>
      <x:c r="V769" s="12">
        <x:v>68.6</x:v>
      </x:c>
      <x:c r="W769" s="12">
        <x:f>NA()</x:f>
      </x:c>
    </x:row>
    <x:row r="770">
      <x:c r="A770">
        <x:v>70778</x:v>
      </x:c>
      <x:c r="B770" s="1">
        <x:v>44754.5756197569</x:v>
      </x:c>
      <x:c r="C770" s="6">
        <x:v>12.802946045</x:v>
      </x:c>
      <x:c r="D770" s="14" t="s">
        <x:v>92</x:v>
      </x:c>
      <x:c r="E770" s="15">
        <x:v>44733.6693862269</x:v>
      </x:c>
      <x:c r="F770" t="s">
        <x:v>97</x:v>
      </x:c>
      <x:c r="G770" s="6">
        <x:v>103.394870071096</x:v>
      </x:c>
      <x:c r="H770" t="s">
        <x:v>95</x:v>
      </x:c>
      <x:c r="I770" s="6">
        <x:v>29.9150386006136</x:v>
      </x:c>
      <x:c r="J770" t="s">
        <x:v>93</x:v>
      </x:c>
      <x:c r="K770" s="6">
        <x:v>1020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20.793</x:v>
      </x:c>
      <x:c r="S770" s="8">
        <x:v>85790.5556090476</x:v>
      </x:c>
      <x:c r="T770" s="12">
        <x:v>292179.168400098</x:v>
      </x:c>
      <x:c r="U770" s="12">
        <x:v>33.25</x:v>
      </x:c>
      <x:c r="V770" s="12">
        <x:v>68.6</x:v>
      </x:c>
      <x:c r="W770" s="12">
        <x:f>NA()</x:f>
      </x:c>
    </x:row>
    <x:row r="771">
      <x:c r="A771">
        <x:v>70785</x:v>
      </x:c>
      <x:c r="B771" s="1">
        <x:v>44754.5756313657</x:v>
      </x:c>
      <x:c r="C771" s="6">
        <x:v>12.819673875</x:v>
      </x:c>
      <x:c r="D771" s="14" t="s">
        <x:v>92</x:v>
      </x:c>
      <x:c r="E771" s="15">
        <x:v>44733.6693862269</x:v>
      </x:c>
      <x:c r="F771" t="s">
        <x:v>97</x:v>
      </x:c>
      <x:c r="G771" s="6">
        <x:v>103.342525492576</x:v>
      </x:c>
      <x:c r="H771" t="s">
        <x:v>95</x:v>
      </x:c>
      <x:c r="I771" s="6">
        <x:v>29.9211435586158</x:v>
      </x:c>
      <x:c r="J771" t="s">
        <x:v>93</x:v>
      </x:c>
      <x:c r="K771" s="6">
        <x:v>1020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20.798</x:v>
      </x:c>
      <x:c r="S771" s="8">
        <x:v>85794.5121597521</x:v>
      </x:c>
      <x:c r="T771" s="12">
        <x:v>292183.1454163</x:v>
      </x:c>
      <x:c r="U771" s="12">
        <x:v>33.25</x:v>
      </x:c>
      <x:c r="V771" s="12">
        <x:v>68.6</x:v>
      </x:c>
      <x:c r="W771" s="12">
        <x:f>NA()</x:f>
      </x:c>
    </x:row>
    <x:row r="772">
      <x:c r="A772">
        <x:v>70789</x:v>
      </x:c>
      <x:c r="B772" s="1">
        <x:v>44754.5756423958</x:v>
      </x:c>
      <x:c r="C772" s="6">
        <x:v>12.8355685666667</x:v>
      </x:c>
      <x:c r="D772" s="14" t="s">
        <x:v>92</x:v>
      </x:c>
      <x:c r="E772" s="15">
        <x:v>44733.6693862269</x:v>
      </x:c>
      <x:c r="F772" t="s">
        <x:v>97</x:v>
      </x:c>
      <x:c r="G772" s="6">
        <x:v>103.367443050322</x:v>
      </x:c>
      <x:c r="H772" t="s">
        <x:v>95</x:v>
      </x:c>
      <x:c r="I772" s="6">
        <x:v>29.9150386006136</x:v>
      </x:c>
      <x:c r="J772" t="s">
        <x:v>93</x:v>
      </x:c>
      <x:c r="K772" s="6">
        <x:v>1020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20.796</x:v>
      </x:c>
      <x:c r="S772" s="8">
        <x:v>85790.202250143</x:v>
      </x:c>
      <x:c r="T772" s="12">
        <x:v>292175.002146469</x:v>
      </x:c>
      <x:c r="U772" s="12">
        <x:v>33.25</x:v>
      </x:c>
      <x:c r="V772" s="12">
        <x:v>68.6</x:v>
      </x:c>
      <x:c r="W772" s="12">
        <x:f>NA()</x:f>
      </x:c>
    </x:row>
    <x:row r="773">
      <x:c r="A773">
        <x:v>70797</x:v>
      </x:c>
      <x:c r="B773" s="1">
        <x:v>44754.5756540162</x:v>
      </x:c>
      <x:c r="C773" s="6">
        <x:v>12.8522963966667</x:v>
      </x:c>
      <x:c r="D773" s="14" t="s">
        <x:v>92</x:v>
      </x:c>
      <x:c r="E773" s="15">
        <x:v>44733.6693862269</x:v>
      </x:c>
      <x:c r="F773" t="s">
        <x:v>97</x:v>
      </x:c>
      <x:c r="G773" s="6">
        <x:v>103.401511701587</x:v>
      </x:c>
      <x:c r="H773" t="s">
        <x:v>95</x:v>
      </x:c>
      <x:c r="I773" s="6">
        <x:v>29.9089336537236</x:v>
      </x:c>
      <x:c r="J773" t="s">
        <x:v>93</x:v>
      </x:c>
      <x:c r="K773" s="6">
        <x:v>1020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20.793</x:v>
      </x:c>
      <x:c r="S773" s="8">
        <x:v>85800.1975459691</x:v>
      </x:c>
      <x:c r="T773" s="12">
        <x:v>292185.387710529</x:v>
      </x:c>
      <x:c r="U773" s="12">
        <x:v>33.25</x:v>
      </x:c>
      <x:c r="V773" s="12">
        <x:v>68.6</x:v>
      </x:c>
      <x:c r="W773" s="12">
        <x:f>NA()</x:f>
      </x:c>
    </x:row>
    <x:row r="774">
      <x:c r="A774">
        <x:v>70801</x:v>
      </x:c>
      <x:c r="B774" s="1">
        <x:v>44754.575665625</x:v>
      </x:c>
      <x:c r="C774" s="6">
        <x:v>12.8690075883333</x:v>
      </x:c>
      <x:c r="D774" s="14" t="s">
        <x:v>92</x:v>
      </x:c>
      <x:c r="E774" s="15">
        <x:v>44733.6693862269</x:v>
      </x:c>
      <x:c r="F774" t="s">
        <x:v>97</x:v>
      </x:c>
      <x:c r="G774" s="6">
        <x:v>103.374082958565</x:v>
      </x:c>
      <x:c r="H774" t="s">
        <x:v>95</x:v>
      </x:c>
      <x:c r="I774" s="6">
        <x:v>29.9089336537236</x:v>
      </x:c>
      <x:c r="J774" t="s">
        <x:v>93</x:v>
      </x:c>
      <x:c r="K774" s="6">
        <x:v>1020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20.796</x:v>
      </x:c>
      <x:c r="S774" s="8">
        <x:v>85800.1337113568</x:v>
      </x:c>
      <x:c r="T774" s="12">
        <x:v>292175.76491218</x:v>
      </x:c>
      <x:c r="U774" s="12">
        <x:v>33.25</x:v>
      </x:c>
      <x:c r="V774" s="12">
        <x:v>68.6</x:v>
      </x:c>
      <x:c r="W774" s="12">
        <x:f>NA()</x:f>
      </x:c>
    </x:row>
    <x:row r="775">
      <x:c r="A775">
        <x:v>70808</x:v>
      </x:c>
      <x:c r="B775" s="1">
        <x:v>44754.5756772801</x:v>
      </x:c>
      <x:c r="C775" s="6">
        <x:v>12.8858029416667</x:v>
      </x:c>
      <x:c r="D775" s="14" t="s">
        <x:v>92</x:v>
      </x:c>
      <x:c r="E775" s="15">
        <x:v>44733.6693862269</x:v>
      </x:c>
      <x:c r="F775" t="s">
        <x:v>97</x:v>
      </x:c>
      <x:c r="G775" s="6">
        <x:v>103.364942123477</x:v>
      </x:c>
      <x:c r="H775" t="s">
        <x:v>95</x:v>
      </x:c>
      <x:c r="I775" s="6">
        <x:v>29.9089336537236</x:v>
      </x:c>
      <x:c r="J775" t="s">
        <x:v>93</x:v>
      </x:c>
      <x:c r="K775" s="6">
        <x:v>1020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20.797</x:v>
      </x:c>
      <x:c r="S775" s="8">
        <x:v>85811.2622795975</x:v>
      </x:c>
      <x:c r="T775" s="12">
        <x:v>292184.755846095</x:v>
      </x:c>
      <x:c r="U775" s="12">
        <x:v>33.25</x:v>
      </x:c>
      <x:c r="V775" s="12">
        <x:v>68.6</x:v>
      </x:c>
      <x:c r="W775" s="12">
        <x:f>NA()</x:f>
      </x:c>
    </x:row>
    <x:row r="776">
      <x:c r="A776">
        <x:v>70813</x:v>
      </x:c>
      <x:c r="B776" s="1">
        <x:v>44754.5756889236</x:v>
      </x:c>
      <x:c r="C776" s="6">
        <x:v>12.9025326066667</x:v>
      </x:c>
      <x:c r="D776" s="14" t="s">
        <x:v>92</x:v>
      </x:c>
      <x:c r="E776" s="15">
        <x:v>44733.6693862269</x:v>
      </x:c>
      <x:c r="F776" t="s">
        <x:v>97</x:v>
      </x:c>
      <x:c r="G776" s="6">
        <x:v>103.340025384621</x:v>
      </x:c>
      <x:c r="H776" t="s">
        <x:v>95</x:v>
      </x:c>
      <x:c r="I776" s="6">
        <x:v>29.9150386006136</x:v>
      </x:c>
      <x:c r="J776" t="s">
        <x:v>93</x:v>
      </x:c>
      <x:c r="K776" s="6">
        <x:v>1020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20.799</x:v>
      </x:c>
      <x:c r="S776" s="8">
        <x:v>85800.5250002916</x:v>
      </x:c>
      <x:c r="T776" s="12">
        <x:v>292180.408313433</x:v>
      </x:c>
      <x:c r="U776" s="12">
        <x:v>33.25</x:v>
      </x:c>
      <x:c r="V776" s="12">
        <x:v>68.6</x:v>
      </x:c>
      <x:c r="W776" s="12">
        <x:f>NA()</x:f>
      </x:c>
    </x:row>
    <x:row r="777">
      <x:c r="A777">
        <x:v>70820</x:v>
      </x:c>
      <x:c r="B777" s="1">
        <x:v>44754.5757006134</x:v>
      </x:c>
      <x:c r="C777" s="6">
        <x:v>12.9194066433333</x:v>
      </x:c>
      <x:c r="D777" s="14" t="s">
        <x:v>92</x:v>
      </x:c>
      <x:c r="E777" s="15">
        <x:v>44733.6693862269</x:v>
      </x:c>
      <x:c r="F777" t="s">
        <x:v>97</x:v>
      </x:c>
      <x:c r="G777" s="6">
        <x:v>103.358302789188</x:v>
      </x:c>
      <x:c r="H777" t="s">
        <x:v>95</x:v>
      </x:c>
      <x:c r="I777" s="6">
        <x:v>29.9150386006136</x:v>
      </x:c>
      <x:c r="J777" t="s">
        <x:v>93</x:v>
      </x:c>
      <x:c r="K777" s="6">
        <x:v>1020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20.797</x:v>
      </x:c>
      <x:c r="S777" s="8">
        <x:v>85799.0361886132</x:v>
      </x:c>
      <x:c r="T777" s="12">
        <x:v>292196.9795638</x:v>
      </x:c>
      <x:c r="U777" s="12">
        <x:v>33.25</x:v>
      </x:c>
      <x:c r="V777" s="12">
        <x:v>68.6</x:v>
      </x:c>
      <x:c r="W777" s="12">
        <x:f>NA()</x:f>
      </x:c>
    </x:row>
    <x:row r="778">
      <x:c r="A778">
        <x:v>70826</x:v>
      </x:c>
      <x:c r="B778" s="1">
        <x:v>44754.5757122338</x:v>
      </x:c>
      <x:c r="C778" s="6">
        <x:v>12.9361178266667</x:v>
      </x:c>
      <x:c r="D778" s="14" t="s">
        <x:v>92</x:v>
      </x:c>
      <x:c r="E778" s="15">
        <x:v>44733.6693862269</x:v>
      </x:c>
      <x:c r="F778" t="s">
        <x:v>97</x:v>
      </x:c>
      <x:c r="G778" s="6">
        <x:v>103.394870071096</x:v>
      </x:c>
      <x:c r="H778" t="s">
        <x:v>95</x:v>
      </x:c>
      <x:c r="I778" s="6">
        <x:v>29.9150386006136</x:v>
      </x:c>
      <x:c r="J778" t="s">
        <x:v>93</x:v>
      </x:c>
      <x:c r="K778" s="6">
        <x:v>1020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20.793</x:v>
      </x:c>
      <x:c r="S778" s="8">
        <x:v>85796.8928580569</x:v>
      </x:c>
      <x:c r="T778" s="12">
        <x:v>292169.923710386</x:v>
      </x:c>
      <x:c r="U778" s="12">
        <x:v>33.25</x:v>
      </x:c>
      <x:c r="V778" s="12">
        <x:v>68.6</x:v>
      </x:c>
      <x:c r="W778" s="12">
        <x:f>NA()</x:f>
      </x:c>
    </x:row>
    <x:row r="779">
      <x:c r="A779">
        <x:v>70832</x:v>
      </x:c>
      <x:c r="B779" s="1">
        <x:v>44754.5757238426</x:v>
      </x:c>
      <x:c r="C779" s="6">
        <x:v>12.9528456083333</x:v>
      </x:c>
      <x:c r="D779" s="14" t="s">
        <x:v>92</x:v>
      </x:c>
      <x:c r="E779" s="15">
        <x:v>44733.6693862269</x:v>
      </x:c>
      <x:c r="F779" t="s">
        <x:v>97</x:v>
      </x:c>
      <x:c r="G779" s="6">
        <x:v>103.33338788362</x:v>
      </x:c>
      <x:c r="H779" t="s">
        <x:v>95</x:v>
      </x:c>
      <x:c r="I779" s="6">
        <x:v>29.9211435586158</x:v>
      </x:c>
      <x:c r="J779" t="s">
        <x:v>93</x:v>
      </x:c>
      <x:c r="K779" s="6">
        <x:v>1020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20.799</x:v>
      </x:c>
      <x:c r="S779" s="8">
        <x:v>85799.669241066</x:v>
      </x:c>
      <x:c r="T779" s="12">
        <x:v>292182.312907909</x:v>
      </x:c>
      <x:c r="U779" s="12">
        <x:v>33.25</x:v>
      </x:c>
      <x:c r="V779" s="12">
        <x:v>68.6</x:v>
      </x:c>
      <x:c r="W779" s="12">
        <x:f>NA()</x:f>
      </x:c>
    </x:row>
    <x:row r="780">
      <x:c r="A780">
        <x:v>70838</x:v>
      </x:c>
      <x:c r="B780" s="1">
        <x:v>44754.5757349884</x:v>
      </x:c>
      <x:c r="C780" s="6">
        <x:v>12.96887162</x:v>
      </x:c>
      <x:c r="D780" s="14" t="s">
        <x:v>92</x:v>
      </x:c>
      <x:c r="E780" s="15">
        <x:v>44733.6693862269</x:v>
      </x:c>
      <x:c r="F780" t="s">
        <x:v>97</x:v>
      </x:c>
      <x:c r="G780" s="6">
        <x:v>103.330888240861</x:v>
      </x:c>
      <x:c r="H780" t="s">
        <x:v>95</x:v>
      </x:c>
      <x:c r="I780" s="6">
        <x:v>29.9150386006136</x:v>
      </x:c>
      <x:c r="J780" t="s">
        <x:v>93</x:v>
      </x:c>
      <x:c r="K780" s="6">
        <x:v>1020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20.8</x:v>
      </x:c>
      <x:c r="S780" s="8">
        <x:v>85798.3273078525</x:v>
      </x:c>
      <x:c r="T780" s="12">
        <x:v>292162.540668155</x:v>
      </x:c>
      <x:c r="U780" s="12">
        <x:v>33.25</x:v>
      </x:c>
      <x:c r="V780" s="12">
        <x:v>68.6</x:v>
      </x:c>
      <x:c r="W780" s="12">
        <x:f>NA()</x:f>
      </x:c>
    </x:row>
    <x:row r="781">
      <x:c r="A781">
        <x:v>70845</x:v>
      </x:c>
      <x:c r="B781" s="1">
        <x:v>44754.5757466435</x:v>
      </x:c>
      <x:c r="C781" s="6">
        <x:v>12.9856670233333</x:v>
      </x:c>
      <x:c r="D781" s="14" t="s">
        <x:v>92</x:v>
      </x:c>
      <x:c r="E781" s="15">
        <x:v>44733.6693862269</x:v>
      </x:c>
      <x:c r="F781" t="s">
        <x:v>97</x:v>
      </x:c>
      <x:c r="G781" s="6">
        <x:v>103.371582143568</x:v>
      </x:c>
      <x:c r="H781" t="s">
        <x:v>95</x:v>
      </x:c>
      <x:c r="I781" s="6">
        <x:v>29.9028287179463</x:v>
      </x:c>
      <x:c r="J781" t="s">
        <x:v>93</x:v>
      </x:c>
      <x:c r="K781" s="6">
        <x:v>1020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20.797</x:v>
      </x:c>
      <x:c r="S781" s="8">
        <x:v>85807.3718420924</x:v>
      </x:c>
      <x:c r="T781" s="12">
        <x:v>292169.43837902</x:v>
      </x:c>
      <x:c r="U781" s="12">
        <x:v>33.25</x:v>
      </x:c>
      <x:c r="V781" s="12">
        <x:v>68.6</x:v>
      </x:c>
      <x:c r="W781" s="12">
        <x:f>NA()</x:f>
      </x:c>
    </x:row>
    <x:row r="782">
      <x:c r="A782">
        <x:v>70851</x:v>
      </x:c>
      <x:c r="B782" s="1">
        <x:v>44754.5757582523</x:v>
      </x:c>
      <x:c r="C782" s="6">
        <x:v>13.0023795233333</x:v>
      </x:c>
      <x:c r="D782" s="14" t="s">
        <x:v>92</x:v>
      </x:c>
      <x:c r="E782" s="15">
        <x:v>44733.6693862269</x:v>
      </x:c>
      <x:c r="F782" t="s">
        <x:v>97</x:v>
      </x:c>
      <x:c r="G782" s="6">
        <x:v>103.346663571196</x:v>
      </x:c>
      <x:c r="H782" t="s">
        <x:v>95</x:v>
      </x:c>
      <x:c r="I782" s="6">
        <x:v>29.9089336537236</x:v>
      </x:c>
      <x:c r="J782" t="s">
        <x:v>93</x:v>
      </x:c>
      <x:c r="K782" s="6">
        <x:v>1020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20.799</x:v>
      </x:c>
      <x:c r="S782" s="8">
        <x:v>85808.3561550989</x:v>
      </x:c>
      <x:c r="T782" s="12">
        <x:v>292183.777492176</x:v>
      </x:c>
      <x:c r="U782" s="12">
        <x:v>33.25</x:v>
      </x:c>
      <x:c r="V782" s="12">
        <x:v>68.6</x:v>
      </x:c>
      <x:c r="W782" s="12">
        <x:f>NA()</x:f>
      </x:c>
    </x:row>
    <x:row r="783">
      <x:c r="A783">
        <x:v>70855</x:v>
      </x:c>
      <x:c r="B783" s="1">
        <x:v>44754.5757699074</x:v>
      </x:c>
      <x:c r="C783" s="6">
        <x:v>13.0191728416667</x:v>
      </x:c>
      <x:c r="D783" s="14" t="s">
        <x:v>92</x:v>
      </x:c>
      <x:c r="E783" s="15">
        <x:v>44733.6693862269</x:v>
      </x:c>
      <x:c r="F783" t="s">
        <x:v>97</x:v>
      </x:c>
      <x:c r="G783" s="6">
        <x:v>103.312617069571</x:v>
      </x:c>
      <x:c r="H783" t="s">
        <x:v>95</x:v>
      </x:c>
      <x:c r="I783" s="6">
        <x:v>29.9150386006136</x:v>
      </x:c>
      <x:c r="J783" t="s">
        <x:v>93</x:v>
      </x:c>
      <x:c r="K783" s="6">
        <x:v>1020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20.802</x:v>
      </x:c>
      <x:c r="S783" s="8">
        <x:v>85802.4470364812</x:v>
      </x:c>
      <x:c r="T783" s="12">
        <x:v>292166.746744854</x:v>
      </x:c>
      <x:c r="U783" s="12">
        <x:v>33.25</x:v>
      </x:c>
      <x:c r="V783" s="12">
        <x:v>68.6</x:v>
      </x:c>
      <x:c r="W783" s="12">
        <x:f>NA()</x:f>
      </x:c>
    </x:row>
    <x:row r="784">
      <x:c r="A784">
        <x:v>70862</x:v>
      </x:c>
      <x:c r="B784" s="1">
        <x:v>44754.5757815162</x:v>
      </x:c>
      <x:c r="C784" s="6">
        <x:v>13.0358835</x:v>
      </x:c>
      <x:c r="D784" s="14" t="s">
        <x:v>92</x:v>
      </x:c>
      <x:c r="E784" s="15">
        <x:v>44733.6693862269</x:v>
      </x:c>
      <x:c r="F784" t="s">
        <x:v>97</x:v>
      </x:c>
      <x:c r="G784" s="6">
        <x:v>103.285218100755</x:v>
      </x:c>
      <x:c r="H784" t="s">
        <x:v>95</x:v>
      </x:c>
      <x:c r="I784" s="6">
        <x:v>29.9150386006136</x:v>
      </x:c>
      <x:c r="J784" t="s">
        <x:v>93</x:v>
      </x:c>
      <x:c r="K784" s="6">
        <x:v>1020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20.805</x:v>
      </x:c>
      <x:c r="S784" s="8">
        <x:v>85806.3910579614</x:v>
      </x:c>
      <x:c r="T784" s="12">
        <x:v>292174.645380738</x:v>
      </x:c>
      <x:c r="U784" s="12">
        <x:v>33.25</x:v>
      </x:c>
      <x:c r="V784" s="12">
        <x:v>68.6</x:v>
      </x:c>
      <x:c r="W784" s="12">
        <x:f>NA()</x:f>
      </x:c>
    </x:row>
    <x:row r="785">
      <x:c r="A785">
        <x:v>70868</x:v>
      </x:c>
      <x:c r="B785" s="1">
        <x:v>44754.575793206</x:v>
      </x:c>
      <x:c r="C785" s="6">
        <x:v>13.05272834</x:v>
      </x:c>
      <x:c r="D785" s="14" t="s">
        <x:v>92</x:v>
      </x:c>
      <x:c r="E785" s="15">
        <x:v>44733.6693862269</x:v>
      </x:c>
      <x:c r="F785" t="s">
        <x:v>97</x:v>
      </x:c>
      <x:c r="G785" s="6">
        <x:v>103.330888240861</x:v>
      </x:c>
      <x:c r="H785" t="s">
        <x:v>95</x:v>
      </x:c>
      <x:c r="I785" s="6">
        <x:v>29.9150386006136</x:v>
      </x:c>
      <x:c r="J785" t="s">
        <x:v>93</x:v>
      </x:c>
      <x:c r="K785" s="6">
        <x:v>1020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20.8</x:v>
      </x:c>
      <x:c r="S785" s="8">
        <x:v>85804.2777245886</x:v>
      </x:c>
      <x:c r="T785" s="12">
        <x:v>292177.625388959</x:v>
      </x:c>
      <x:c r="U785" s="12">
        <x:v>33.25</x:v>
      </x:c>
      <x:c r="V785" s="12">
        <x:v>68.6</x:v>
      </x:c>
      <x:c r="W785" s="12">
        <x:f>NA()</x:f>
      </x:c>
    </x:row>
    <x:row r="786">
      <x:c r="A786">
        <x:v>70872</x:v>
      </x:c>
      <x:c r="B786" s="1">
        <x:v>44754.5758048611</x:v>
      </x:c>
      <x:c r="C786" s="6">
        <x:v>13.069475145</x:v>
      </x:c>
      <x:c r="D786" s="14" t="s">
        <x:v>92</x:v>
      </x:c>
      <x:c r="E786" s="15">
        <x:v>44733.6693862269</x:v>
      </x:c>
      <x:c r="F786" t="s">
        <x:v>97</x:v>
      </x:c>
      <x:c r="G786" s="6">
        <x:v>103.349163567342</x:v>
      </x:c>
      <x:c r="H786" t="s">
        <x:v>95</x:v>
      </x:c>
      <x:c r="I786" s="6">
        <x:v>29.9150386006136</x:v>
      </x:c>
      <x:c r="J786" t="s">
        <x:v>93</x:v>
      </x:c>
      <x:c r="K786" s="6">
        <x:v>1020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20.798</x:v>
      </x:c>
      <x:c r="S786" s="8">
        <x:v>85801.6476481846</x:v>
      </x:c>
      <x:c r="T786" s="12">
        <x:v>292174.479150922</x:v>
      </x:c>
      <x:c r="U786" s="12">
        <x:v>33.25</x:v>
      </x:c>
      <x:c r="V786" s="12">
        <x:v>68.6</x:v>
      </x:c>
      <x:c r="W786" s="12">
        <x:f>NA()</x:f>
      </x:c>
    </x:row>
    <x:row r="787">
      <x:c r="A787">
        <x:v>70883</x:v>
      </x:c>
      <x:c r="B787" s="1">
        <x:v>44754.5758165162</x:v>
      </x:c>
      <x:c r="C787" s="6">
        <x:v>13.086305375</x:v>
      </x:c>
      <x:c r="D787" s="14" t="s">
        <x:v>92</x:v>
      </x:c>
      <x:c r="E787" s="15">
        <x:v>44733.6693862269</x:v>
      </x:c>
      <x:c r="F787" t="s">
        <x:v>97</x:v>
      </x:c>
      <x:c r="G787" s="6">
        <x:v>103.374082958565</x:v>
      </x:c>
      <x:c r="H787" t="s">
        <x:v>95</x:v>
      </x:c>
      <x:c r="I787" s="6">
        <x:v>29.9089336537236</x:v>
      </x:c>
      <x:c r="J787" t="s">
        <x:v>93</x:v>
      </x:c>
      <x:c r="K787" s="6">
        <x:v>1020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20.796</x:v>
      </x:c>
      <x:c r="S787" s="8">
        <x:v>85808.3099793575</x:v>
      </x:c>
      <x:c r="T787" s="12">
        <x:v>292172.851728124</x:v>
      </x:c>
      <x:c r="U787" s="12">
        <x:v>33.25</x:v>
      </x:c>
      <x:c r="V787" s="12">
        <x:v>68.6</x:v>
      </x:c>
      <x:c r="W787" s="12">
        <x:f>NA()</x:f>
      </x:c>
    </x:row>
    <x:row r="788">
      <x:c r="A788">
        <x:v>70889</x:v>
      </x:c>
      <x:c r="B788" s="1">
        <x:v>44754.575827581</x:v>
      </x:c>
      <x:c r="C788" s="6">
        <x:v>13.1022143283333</x:v>
      </x:c>
      <x:c r="D788" s="14" t="s">
        <x:v>92</x:v>
      </x:c>
      <x:c r="E788" s="15">
        <x:v>44733.6693862269</x:v>
      </x:c>
      <x:c r="F788" t="s">
        <x:v>97</x:v>
      </x:c>
      <x:c r="G788" s="6">
        <x:v>103.321752135899</x:v>
      </x:c>
      <x:c r="H788" t="s">
        <x:v>95</x:v>
      </x:c>
      <x:c r="I788" s="6">
        <x:v>29.9150386006136</x:v>
      </x:c>
      <x:c r="J788" t="s">
        <x:v>93</x:v>
      </x:c>
      <x:c r="K788" s="6">
        <x:v>1020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20.801</x:v>
      </x:c>
      <x:c r="S788" s="8">
        <x:v>85803.2084141222</x:v>
      </x:c>
      <x:c r="T788" s="12">
        <x:v>292165.869921351</x:v>
      </x:c>
      <x:c r="U788" s="12">
        <x:v>33.25</x:v>
      </x:c>
      <x:c r="V788" s="12">
        <x:v>68.6</x:v>
      </x:c>
      <x:c r="W788" s="12">
        <x:f>NA()</x:f>
      </x:c>
    </x:row>
    <x:row r="789">
      <x:c r="A789">
        <x:v>70891</x:v>
      </x:c>
      <x:c r="B789" s="1">
        <x:v>44754.5758392014</x:v>
      </x:c>
      <x:c r="C789" s="6">
        <x:v>13.118927055</x:v>
      </x:c>
      <x:c r="D789" s="14" t="s">
        <x:v>92</x:v>
      </x:c>
      <x:c r="E789" s="15">
        <x:v>44733.6693862269</x:v>
      </x:c>
      <x:c r="F789" t="s">
        <x:v>97</x:v>
      </x:c>
      <x:c r="G789" s="6">
        <x:v>103.340025384621</x:v>
      </x:c>
      <x:c r="H789" t="s">
        <x:v>95</x:v>
      </x:c>
      <x:c r="I789" s="6">
        <x:v>29.9150386006136</x:v>
      </x:c>
      <x:c r="J789" t="s">
        <x:v>93</x:v>
      </x:c>
      <x:c r="K789" s="6">
        <x:v>1020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20.799</x:v>
      </x:c>
      <x:c r="S789" s="8">
        <x:v>85801.866846514</x:v>
      </x:c>
      <x:c r="T789" s="12">
        <x:v>292175.052545671</x:v>
      </x:c>
      <x:c r="U789" s="12">
        <x:v>33.25</x:v>
      </x:c>
      <x:c r="V789" s="12">
        <x:v>68.6</x:v>
      </x:c>
      <x:c r="W789" s="12">
        <x:f>NA()</x:f>
      </x:c>
    </x:row>
    <x:row r="790">
      <x:c r="A790">
        <x:v>70896</x:v>
      </x:c>
      <x:c r="B790" s="1">
        <x:v>44754.5758507755</x:v>
      </x:c>
      <x:c r="C790" s="6">
        <x:v>13.1356389016667</x:v>
      </x:c>
      <x:c r="D790" s="14" t="s">
        <x:v>92</x:v>
      </x:c>
      <x:c r="E790" s="15">
        <x:v>44733.6693862269</x:v>
      </x:c>
      <x:c r="F790" t="s">
        <x:v>97</x:v>
      </x:c>
      <x:c r="G790" s="6">
        <x:v>103.346663571196</x:v>
      </x:c>
      <x:c r="H790" t="s">
        <x:v>95</x:v>
      </x:c>
      <x:c r="I790" s="6">
        <x:v>29.9089336537236</x:v>
      </x:c>
      <x:c r="J790" t="s">
        <x:v>93</x:v>
      </x:c>
      <x:c r="K790" s="6">
        <x:v>1020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20.799</x:v>
      </x:c>
      <x:c r="S790" s="8">
        <x:v>85807.2189732597</x:v>
      </x:c>
      <x:c r="T790" s="12">
        <x:v>292167.772786786</x:v>
      </x:c>
      <x:c r="U790" s="12">
        <x:v>33.25</x:v>
      </x:c>
      <x:c r="V790" s="12">
        <x:v>68.6</x:v>
      </x:c>
      <x:c r="W790" s="12">
        <x:f>NA()</x:f>
      </x:c>
    </x:row>
    <x:row r="791">
      <x:c r="A791">
        <x:v>70905</x:v>
      </x:c>
      <x:c r="B791" s="1">
        <x:v>44754.5758623843</x:v>
      </x:c>
      <x:c r="C791" s="6">
        <x:v>13.1523500283333</x:v>
      </x:c>
      <x:c r="D791" s="14" t="s">
        <x:v>92</x:v>
      </x:c>
      <x:c r="E791" s="15">
        <x:v>44733.6693862269</x:v>
      </x:c>
      <x:c r="F791" t="s">
        <x:v>97</x:v>
      </x:c>
      <x:c r="G791" s="6">
        <x:v>103.328389175019</x:v>
      </x:c>
      <x:c r="H791" t="s">
        <x:v>95</x:v>
      </x:c>
      <x:c r="I791" s="6">
        <x:v>29.9089336537236</x:v>
      </x:c>
      <x:c r="J791" t="s">
        <x:v>93</x:v>
      </x:c>
      <x:c r="K791" s="6">
        <x:v>1020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20.801</x:v>
      </x:c>
      <x:c r="S791" s="8">
        <x:v>85805.6822274764</x:v>
      </x:c>
      <x:c r="T791" s="12">
        <x:v>292173.230010847</x:v>
      </x:c>
      <x:c r="U791" s="12">
        <x:v>33.25</x:v>
      </x:c>
      <x:c r="V791" s="12">
        <x:v>68.6</x:v>
      </x:c>
      <x:c r="W791" s="12">
        <x:f>NA()</x:f>
      </x:c>
    </x:row>
    <x:row r="792">
      <x:c r="A792">
        <x:v>70911</x:v>
      </x:c>
      <x:c r="B792" s="1">
        <x:v>44754.5758739931</x:v>
      </x:c>
      <x:c r="C792" s="6">
        <x:v>13.1690616983333</x:v>
      </x:c>
      <x:c r="D792" s="14" t="s">
        <x:v>92</x:v>
      </x:c>
      <x:c r="E792" s="15">
        <x:v>44733.6693862269</x:v>
      </x:c>
      <x:c r="F792" t="s">
        <x:v>97</x:v>
      </x:c>
      <x:c r="G792" s="6">
        <x:v>103.340025384621</x:v>
      </x:c>
      <x:c r="H792" t="s">
        <x:v>95</x:v>
      </x:c>
      <x:c r="I792" s="6">
        <x:v>29.9150386006136</x:v>
      </x:c>
      <x:c r="J792" t="s">
        <x:v>93</x:v>
      </x:c>
      <x:c r="K792" s="6">
        <x:v>1020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20.799</x:v>
      </x:c>
      <x:c r="S792" s="8">
        <x:v>85812.1146729354</x:v>
      </x:c>
      <x:c r="T792" s="12">
        <x:v>292171.144782627</x:v>
      </x:c>
      <x:c r="U792" s="12">
        <x:v>33.25</x:v>
      </x:c>
      <x:c r="V792" s="12">
        <x:v>68.6</x:v>
      </x:c>
      <x:c r="W792" s="12">
        <x:f>NA()</x:f>
      </x:c>
    </x:row>
    <x:row r="793">
      <x:c r="A793">
        <x:v>70917</x:v>
      </x:c>
      <x:c r="B793" s="1">
        <x:v>44754.5758856134</x:v>
      </x:c>
      <x:c r="C793" s="6">
        <x:v>13.1857890183333</x:v>
      </x:c>
      <x:c r="D793" s="14" t="s">
        <x:v>92</x:v>
      </x:c>
      <x:c r="E793" s="15">
        <x:v>44733.6693862269</x:v>
      </x:c>
      <x:c r="F793" t="s">
        <x:v>97</x:v>
      </x:c>
      <x:c r="G793" s="6">
        <x:v>103.330888240861</x:v>
      </x:c>
      <x:c r="H793" t="s">
        <x:v>95</x:v>
      </x:c>
      <x:c r="I793" s="6">
        <x:v>29.9150386006136</x:v>
      </x:c>
      <x:c r="J793" t="s">
        <x:v>93</x:v>
      </x:c>
      <x:c r="K793" s="6">
        <x:v>1020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20.8</x:v>
      </x:c>
      <x:c r="S793" s="8">
        <x:v>85810.2346933877</x:v>
      </x:c>
      <x:c r="T793" s="12">
        <x:v>292159.657531203</x:v>
      </x:c>
      <x:c r="U793" s="12">
        <x:v>33.25</x:v>
      </x:c>
      <x:c r="V793" s="12">
        <x:v>68.6</x:v>
      </x:c>
      <x:c r="W793" s="12">
        <x:f>NA()</x:f>
      </x:c>
    </x:row>
    <x:row r="794">
      <x:c r="A794">
        <x:v>70923</x:v>
      </x:c>
      <x:c r="B794" s="1">
        <x:v>44754.5758972222</x:v>
      </x:c>
      <x:c r="C794" s="6">
        <x:v>13.20250013</x:v>
      </x:c>
      <x:c r="D794" s="14" t="s">
        <x:v>92</x:v>
      </x:c>
      <x:c r="E794" s="15">
        <x:v>44733.6693862269</x:v>
      </x:c>
      <x:c r="F794" t="s">
        <x:v>97</x:v>
      </x:c>
      <x:c r="G794" s="6">
        <x:v>103.330888240861</x:v>
      </x:c>
      <x:c r="H794" t="s">
        <x:v>95</x:v>
      </x:c>
      <x:c r="I794" s="6">
        <x:v>29.9150386006136</x:v>
      </x:c>
      <x:c r="J794" t="s">
        <x:v>93</x:v>
      </x:c>
      <x:c r="K794" s="6">
        <x:v>1020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20.8</x:v>
      </x:c>
      <x:c r="S794" s="8">
        <x:v>85805.5960042719</x:v>
      </x:c>
      <x:c r="T794" s="12">
        <x:v>292172.863206644</x:v>
      </x:c>
      <x:c r="U794" s="12">
        <x:v>33.25</x:v>
      </x:c>
      <x:c r="V794" s="12">
        <x:v>68.6</x:v>
      </x:c>
      <x:c r="W794" s="12">
        <x:f>NA()</x:f>
      </x:c>
    </x:row>
    <x:row r="795">
      <x:c r="A795">
        <x:v>70929</x:v>
      </x:c>
      <x:c r="B795" s="1">
        <x:v>44754.575908831</x:v>
      </x:c>
      <x:c r="C795" s="6">
        <x:v>13.21921398</x:v>
      </x:c>
      <x:c r="D795" s="14" t="s">
        <x:v>92</x:v>
      </x:c>
      <x:c r="E795" s="15">
        <x:v>44733.6693862269</x:v>
      </x:c>
      <x:c r="F795" t="s">
        <x:v>97</x:v>
      </x:c>
      <x:c r="G795" s="6">
        <x:v>103.349163567342</x:v>
      </x:c>
      <x:c r="H795" t="s">
        <x:v>95</x:v>
      </x:c>
      <x:c r="I795" s="6">
        <x:v>29.9150386006136</x:v>
      </x:c>
      <x:c r="J795" t="s">
        <x:v>93</x:v>
      </x:c>
      <x:c r="K795" s="6">
        <x:v>1020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20.798</x:v>
      </x:c>
      <x:c r="S795" s="8">
        <x:v>85807.3222292553</x:v>
      </x:c>
      <x:c r="T795" s="12">
        <x:v>292169.042368899</x:v>
      </x:c>
      <x:c r="U795" s="12">
        <x:v>33.25</x:v>
      </x:c>
      <x:c r="V795" s="12">
        <x:v>68.6</x:v>
      </x:c>
      <x:c r="W795" s="12">
        <x:f>NA()</x:f>
      </x:c>
    </x:row>
    <x:row r="796">
      <x:c r="A796">
        <x:v>70934</x:v>
      </x:c>
      <x:c r="B796" s="1">
        <x:v>44754.5759204861</x:v>
      </x:c>
      <x:c r="C796" s="6">
        <x:v>13.2359915083333</x:v>
      </x:c>
      <x:c r="D796" s="14" t="s">
        <x:v>92</x:v>
      </x:c>
      <x:c r="E796" s="15">
        <x:v>44733.6693862269</x:v>
      </x:c>
      <x:c r="F796" t="s">
        <x:v>97</x:v>
      </x:c>
      <x:c r="G796" s="6">
        <x:v>103.355802327741</x:v>
      </x:c>
      <x:c r="H796" t="s">
        <x:v>95</x:v>
      </x:c>
      <x:c r="I796" s="6">
        <x:v>29.9089336537236</x:v>
      </x:c>
      <x:c r="J796" t="s">
        <x:v>93</x:v>
      </x:c>
      <x:c r="K796" s="6">
        <x:v>1020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20.798</x:v>
      </x:c>
      <x:c r="S796" s="8">
        <x:v>85802.3214198098</x:v>
      </x:c>
      <x:c r="T796" s="12">
        <x:v>292166.139302689</x:v>
      </x:c>
      <x:c r="U796" s="12">
        <x:v>33.25</x:v>
      </x:c>
      <x:c r="V796" s="12">
        <x:v>68.6</x:v>
      </x:c>
      <x:c r="W796" s="12">
        <x:f>NA()</x:f>
      </x:c>
    </x:row>
    <x:row r="797">
      <x:c r="A797">
        <x:v>70941</x:v>
      </x:c>
      <x:c r="B797" s="1">
        <x:v>44754.5759320949</x:v>
      </x:c>
      <x:c r="C797" s="6">
        <x:v>13.2527219233333</x:v>
      </x:c>
      <x:c r="D797" s="14" t="s">
        <x:v>92</x:v>
      </x:c>
      <x:c r="E797" s="15">
        <x:v>44733.6693862269</x:v>
      </x:c>
      <x:c r="F797" t="s">
        <x:v>97</x:v>
      </x:c>
      <x:c r="G797" s="6">
        <x:v>103.337525853676</x:v>
      </x:c>
      <x:c r="H797" t="s">
        <x:v>95</x:v>
      </x:c>
      <x:c r="I797" s="6">
        <x:v>29.9089336537236</x:v>
      </x:c>
      <x:c r="J797" t="s">
        <x:v>93</x:v>
      </x:c>
      <x:c r="K797" s="6">
        <x:v>1020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20.8</x:v>
      </x:c>
      <x:c r="S797" s="8">
        <x:v>85804.5045488906</x:v>
      </x:c>
      <x:c r="T797" s="12">
        <x:v>292166.280253428</x:v>
      </x:c>
      <x:c r="U797" s="12">
        <x:v>33.25</x:v>
      </x:c>
      <x:c r="V797" s="12">
        <x:v>68.6</x:v>
      </x:c>
      <x:c r="W797" s="12">
        <x:f>NA()</x:f>
      </x:c>
    </x:row>
    <x:row r="798">
      <x:c r="A798">
        <x:v>70947</x:v>
      </x:c>
      <x:c r="B798" s="1">
        <x:v>44754.57594375</x:v>
      </x:c>
      <x:c r="C798" s="6">
        <x:v>13.26951609</x:v>
      </x:c>
      <x:c r="D798" s="14" t="s">
        <x:v>92</x:v>
      </x:c>
      <x:c r="E798" s="15">
        <x:v>44733.6693862269</x:v>
      </x:c>
      <x:c r="F798" t="s">
        <x:v>97</x:v>
      </x:c>
      <x:c r="G798" s="6">
        <x:v>103.355802327741</x:v>
      </x:c>
      <x:c r="H798" t="s">
        <x:v>95</x:v>
      </x:c>
      <x:c r="I798" s="6">
        <x:v>29.9089336537236</x:v>
      </x:c>
      <x:c r="J798" t="s">
        <x:v>93</x:v>
      </x:c>
      <x:c r="K798" s="6">
        <x:v>1020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20.798</x:v>
      </x:c>
      <x:c r="S798" s="8">
        <x:v>85802.1386402041</x:v>
      </x:c>
      <x:c r="T798" s="12">
        <x:v>292164.966925238</x:v>
      </x:c>
      <x:c r="U798" s="12">
        <x:v>33.25</x:v>
      </x:c>
      <x:c r="V798" s="12">
        <x:v>68.6</x:v>
      </x:c>
      <x:c r="W798" s="12">
        <x:f>NA()</x:f>
      </x:c>
    </x:row>
    <x:row r="799">
      <x:c r="A799">
        <x:v>70953</x:v>
      </x:c>
      <x:c r="B799" s="1">
        <x:v>44754.5759554051</x:v>
      </x:c>
      <x:c r="C799" s="6">
        <x:v>13.2862566316667</x:v>
      </x:c>
      <x:c r="D799" s="14" t="s">
        <x:v>92</x:v>
      </x:c>
      <x:c r="E799" s="15">
        <x:v>44733.6693862269</x:v>
      </x:c>
      <x:c r="F799" t="s">
        <x:v>97</x:v>
      </x:c>
      <x:c r="G799" s="6">
        <x:v>103.355802327741</x:v>
      </x:c>
      <x:c r="H799" t="s">
        <x:v>95</x:v>
      </x:c>
      <x:c r="I799" s="6">
        <x:v>29.9089336537236</x:v>
      </x:c>
      <x:c r="J799" t="s">
        <x:v>93</x:v>
      </x:c>
      <x:c r="K799" s="6">
        <x:v>1020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20.798</x:v>
      </x:c>
      <x:c r="S799" s="8">
        <x:v>85798.1701997412</x:v>
      </x:c>
      <x:c r="T799" s="12">
        <x:v>292160.110725041</x:v>
      </x:c>
      <x:c r="U799" s="12">
        <x:v>33.25</x:v>
      </x:c>
      <x:c r="V799" s="12">
        <x:v>68.6</x:v>
      </x:c>
      <x:c r="W799" s="12">
        <x:f>NA()</x:f>
      </x:c>
    </x:row>
    <x:row r="800">
      <x:c r="A800">
        <x:v>70961</x:v>
      </x:c>
      <x:c r="B800" s="1">
        <x:v>44754.5759670139</x:v>
      </x:c>
      <x:c r="C800" s="6">
        <x:v>13.3029839283333</x:v>
      </x:c>
      <x:c r="D800" s="14" t="s">
        <x:v>92</x:v>
      </x:c>
      <x:c r="E800" s="15">
        <x:v>44733.6693862269</x:v>
      </x:c>
      <x:c r="F800" t="s">
        <x:v>97</x:v>
      </x:c>
      <x:c r="G800" s="6">
        <x:v>103.374082958565</x:v>
      </x:c>
      <x:c r="H800" t="s">
        <x:v>95</x:v>
      </x:c>
      <x:c r="I800" s="6">
        <x:v>29.9089336537236</x:v>
      </x:c>
      <x:c r="J800" t="s">
        <x:v>93</x:v>
      </x:c>
      <x:c r="K800" s="6">
        <x:v>1020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20.796</x:v>
      </x:c>
      <x:c r="S800" s="8">
        <x:v>85795.6525510201</x:v>
      </x:c>
      <x:c r="T800" s="12">
        <x:v>292161.094103555</x:v>
      </x:c>
      <x:c r="U800" s="12">
        <x:v>33.25</x:v>
      </x:c>
      <x:c r="V800" s="12">
        <x:v>68.6</x:v>
      </x:c>
      <x:c r="W800" s="12">
        <x:f>NA()</x:f>
      </x:c>
    </x:row>
    <x:row r="801">
      <x:c r="A801">
        <x:v>70966</x:v>
      </x:c>
      <x:c r="B801" s="1">
        <x:v>44754.575978125</x:v>
      </x:c>
      <x:c r="C801" s="6">
        <x:v>13.318985415</x:v>
      </x:c>
      <x:c r="D801" s="14" t="s">
        <x:v>92</x:v>
      </x:c>
      <x:c r="E801" s="15">
        <x:v>44733.6693862269</x:v>
      </x:c>
      <x:c r="F801" t="s">
        <x:v>97</x:v>
      </x:c>
      <x:c r="G801" s="6">
        <x:v>103.31925353506</x:v>
      </x:c>
      <x:c r="H801" t="s">
        <x:v>95</x:v>
      </x:c>
      <x:c r="I801" s="6">
        <x:v>29.9089336537236</x:v>
      </x:c>
      <x:c r="J801" t="s">
        <x:v>93</x:v>
      </x:c>
      <x:c r="K801" s="6">
        <x:v>1020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20.802</x:v>
      </x:c>
      <x:c r="S801" s="8">
        <x:v>85796.5143351891</x:v>
      </x:c>
      <x:c r="T801" s="12">
        <x:v>292158.627509255</x:v>
      </x:c>
      <x:c r="U801" s="12">
        <x:v>33.25</x:v>
      </x:c>
      <x:c r="V801" s="12">
        <x:v>68.6</x:v>
      </x:c>
      <x:c r="W801" s="12">
        <x:f>NA()</x:f>
      </x:c>
    </x:row>
    <x:row r="802">
      <x:c r="A802">
        <x:v>70970</x:v>
      </x:c>
      <x:c r="B802" s="1">
        <x:v>44754.5759898148</x:v>
      </x:c>
      <x:c r="C802" s="6">
        <x:v>13.3358488733333</x:v>
      </x:c>
      <x:c r="D802" s="14" t="s">
        <x:v>92</x:v>
      </x:c>
      <x:c r="E802" s="15">
        <x:v>44733.6693862269</x:v>
      </x:c>
      <x:c r="F802" t="s">
        <x:v>97</x:v>
      </x:c>
      <x:c r="G802" s="6">
        <x:v>103.353302443455</x:v>
      </x:c>
      <x:c r="H802" t="s">
        <x:v>95</x:v>
      </x:c>
      <x:c r="I802" s="6">
        <x:v>29.9028287179463</x:v>
      </x:c>
      <x:c r="J802" t="s">
        <x:v>93</x:v>
      </x:c>
      <x:c r="K802" s="6">
        <x:v>1020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20.799</x:v>
      </x:c>
      <x:c r="S802" s="8">
        <x:v>85798.1194656344</x:v>
      </x:c>
      <x:c r="T802" s="12">
        <x:v>292168.704739195</x:v>
      </x:c>
      <x:c r="U802" s="12">
        <x:v>33.25</x:v>
      </x:c>
      <x:c r="V802" s="12">
        <x:v>68.6</x:v>
      </x:c>
      <x:c r="W802" s="12">
        <x:f>NA()</x:f>
      </x:c>
    </x:row>
    <x:row r="803">
      <x:c r="A803">
        <x:v>70975</x:v>
      </x:c>
      <x:c r="B803" s="1">
        <x:v>44754.5760015394</x:v>
      </x:c>
      <x:c r="C803" s="6">
        <x:v>13.352719565</x:v>
      </x:c>
      <x:c r="D803" s="14" t="s">
        <x:v>92</x:v>
      </x:c>
      <x:c r="E803" s="15">
        <x:v>44733.6693862269</x:v>
      </x:c>
      <x:c r="F803" t="s">
        <x:v>97</x:v>
      </x:c>
      <x:c r="G803" s="6">
        <x:v>103.335026899703</x:v>
      </x:c>
      <x:c r="H803" t="s">
        <x:v>95</x:v>
      </x:c>
      <x:c r="I803" s="6">
        <x:v>29.9028287179463</x:v>
      </x:c>
      <x:c r="J803" t="s">
        <x:v>93</x:v>
      </x:c>
      <x:c r="K803" s="6">
        <x:v>1020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20.801</x:v>
      </x:c>
      <x:c r="S803" s="8">
        <x:v>85791.8457342856</x:v>
      </x:c>
      <x:c r="T803" s="12">
        <x:v>292155.568764343</x:v>
      </x:c>
      <x:c r="U803" s="12">
        <x:v>33.25</x:v>
      </x:c>
      <x:c r="V803" s="12">
        <x:v>68.6</x:v>
      </x:c>
      <x:c r="W803" s="12">
        <x:f>NA()</x:f>
      </x:c>
    </x:row>
    <x:row r="804">
      <x:c r="A804">
        <x:v>70985</x:v>
      </x:c>
      <x:c r="B804" s="1">
        <x:v>44754.5760131944</x:v>
      </x:c>
      <x:c r="C804" s="6">
        <x:v>13.3694920166667</x:v>
      </x:c>
      <x:c r="D804" s="14" t="s">
        <x:v>92</x:v>
      </x:c>
      <x:c r="E804" s="15">
        <x:v>44733.6693862269</x:v>
      </x:c>
      <x:c r="F804" t="s">
        <x:v>97</x:v>
      </x:c>
      <x:c r="G804" s="6">
        <x:v>103.353302443455</x:v>
      </x:c>
      <x:c r="H804" t="s">
        <x:v>95</x:v>
      </x:c>
      <x:c r="I804" s="6">
        <x:v>29.9028287179463</x:v>
      </x:c>
      <x:c r="J804" t="s">
        <x:v>93</x:v>
      </x:c>
      <x:c r="K804" s="6">
        <x:v>1020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20.799</x:v>
      </x:c>
      <x:c r="S804" s="8">
        <x:v>85800.9293677888</x:v>
      </x:c>
      <x:c r="T804" s="12">
        <x:v>292167.139272425</x:v>
      </x:c>
      <x:c r="U804" s="12">
        <x:v>33.25</x:v>
      </x:c>
      <x:c r="V804" s="12">
        <x:v>68.6</x:v>
      </x:c>
      <x:c r="W804" s="12">
        <x:f>NA()</x:f>
      </x:c>
    </x:row>
    <x:row r="805">
      <x:c r="A805">
        <x:v>70989</x:v>
      </x:c>
      <x:c r="B805" s="1">
        <x:v>44754.5760248495</x:v>
      </x:c>
      <x:c r="C805" s="6">
        <x:v>13.38624093</x:v>
      </x:c>
      <x:c r="D805" s="14" t="s">
        <x:v>92</x:v>
      </x:c>
      <x:c r="E805" s="15">
        <x:v>44733.6693862269</x:v>
      </x:c>
      <x:c r="F805" t="s">
        <x:v>97</x:v>
      </x:c>
      <x:c r="G805" s="6">
        <x:v>103.346663571196</x:v>
      </x:c>
      <x:c r="H805" t="s">
        <x:v>95</x:v>
      </x:c>
      <x:c r="I805" s="6">
        <x:v>29.9089336537236</x:v>
      </x:c>
      <x:c r="J805" t="s">
        <x:v>93</x:v>
      </x:c>
      <x:c r="K805" s="6">
        <x:v>1020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20.799</x:v>
      </x:c>
      <x:c r="S805" s="8">
        <x:v>85799.4941994002</x:v>
      </x:c>
      <x:c r="T805" s="12">
        <x:v>292166.564370392</x:v>
      </x:c>
      <x:c r="U805" s="12">
        <x:v>33.25</x:v>
      </x:c>
      <x:c r="V805" s="12">
        <x:v>68.6</x:v>
      </x:c>
      <x:c r="W805" s="12">
        <x:f>NA()</x:f>
      </x:c>
    </x:row>
    <x:row r="806">
      <x:c r="A806">
        <x:v>70995</x:v>
      </x:c>
      <x:c r="B806" s="1">
        <x:v>44754.5760364583</x:v>
      </x:c>
      <x:c r="C806" s="6">
        <x:v>13.4030171</x:v>
      </x:c>
      <x:c r="D806" s="14" t="s">
        <x:v>92</x:v>
      </x:c>
      <x:c r="E806" s="15">
        <x:v>44733.6693862269</x:v>
      </x:c>
      <x:c r="F806" t="s">
        <x:v>97</x:v>
      </x:c>
      <x:c r="G806" s="6">
        <x:v>103.364942123477</x:v>
      </x:c>
      <x:c r="H806" t="s">
        <x:v>95</x:v>
      </x:c>
      <x:c r="I806" s="6">
        <x:v>29.9089336537236</x:v>
      </x:c>
      <x:c r="J806" t="s">
        <x:v>93</x:v>
      </x:c>
      <x:c r="K806" s="6">
        <x:v>1020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20.797</x:v>
      </x:c>
      <x:c r="S806" s="8">
        <x:v>85806.772431455</x:v>
      </x:c>
      <x:c r="T806" s="12">
        <x:v>292163.842624712</x:v>
      </x:c>
      <x:c r="U806" s="12">
        <x:v>33.25</x:v>
      </x:c>
      <x:c r="V806" s="12">
        <x:v>68.6</x:v>
      </x:c>
      <x:c r="W806" s="12">
        <x:f>NA()</x:f>
      </x:c>
    </x:row>
    <x:row r="807">
      <x:c r="A807">
        <x:v>71001</x:v>
      </x:c>
      <x:c r="B807" s="1">
        <x:v>44754.5760475347</x:v>
      </x:c>
      <x:c r="C807" s="6">
        <x:v>13.4189093983333</x:v>
      </x:c>
      <x:c r="D807" s="14" t="s">
        <x:v>92</x:v>
      </x:c>
      <x:c r="E807" s="15">
        <x:v>44733.6693862269</x:v>
      </x:c>
      <x:c r="F807" t="s">
        <x:v>97</x:v>
      </x:c>
      <x:c r="G807" s="6">
        <x:v>103.328389175019</x:v>
      </x:c>
      <x:c r="H807" t="s">
        <x:v>95</x:v>
      </x:c>
      <x:c r="I807" s="6">
        <x:v>29.9089336537236</x:v>
      </x:c>
      <x:c r="J807" t="s">
        <x:v>93</x:v>
      </x:c>
      <x:c r="K807" s="6">
        <x:v>1020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20.801</x:v>
      </x:c>
      <x:c r="S807" s="8">
        <x:v>85801.3601660348</x:v>
      </x:c>
      <x:c r="T807" s="12">
        <x:v>292143.192170365</x:v>
      </x:c>
      <x:c r="U807" s="12">
        <x:v>33.25</x:v>
      </x:c>
      <x:c r="V807" s="12">
        <x:v>68.6</x:v>
      </x:c>
      <x:c r="W807" s="12">
        <x:f>NA()</x:f>
      </x:c>
    </x:row>
    <x:row r="808">
      <x:c r="A808">
        <x:v>71006</x:v>
      </x:c>
      <x:c r="B808" s="1">
        <x:v>44754.5760591088</x:v>
      </x:c>
      <x:c r="C808" s="6">
        <x:v>13.435633915</x:v>
      </x:c>
      <x:c r="D808" s="14" t="s">
        <x:v>92</x:v>
      </x:c>
      <x:c r="E808" s="15">
        <x:v>44733.6693862269</x:v>
      </x:c>
      <x:c r="F808" t="s">
        <x:v>97</x:v>
      </x:c>
      <x:c r="G808" s="6">
        <x:v>103.337525853676</x:v>
      </x:c>
      <x:c r="H808" t="s">
        <x:v>95</x:v>
      </x:c>
      <x:c r="I808" s="6">
        <x:v>29.9089336537236</x:v>
      </x:c>
      <x:c r="J808" t="s">
        <x:v>93</x:v>
      </x:c>
      <x:c r="K808" s="6">
        <x:v>1020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20.8</x:v>
      </x:c>
      <x:c r="S808" s="8">
        <x:v>85807.0647706143</x:v>
      </x:c>
      <x:c r="T808" s="12">
        <x:v>292146.176714163</x:v>
      </x:c>
      <x:c r="U808" s="12">
        <x:v>33.25</x:v>
      </x:c>
      <x:c r="V808" s="12">
        <x:v>68.6</x:v>
      </x:c>
      <x:c r="W808" s="12">
        <x:f>NA()</x:f>
      </x:c>
    </x:row>
    <x:row r="809">
      <x:c r="A809">
        <x:v>71013</x:v>
      </x:c>
      <x:c r="B809" s="1">
        <x:v>44754.5760707176</x:v>
      </x:c>
      <x:c r="C809" s="6">
        <x:v>13.4523449866667</x:v>
      </x:c>
      <x:c r="D809" s="14" t="s">
        <x:v>92</x:v>
      </x:c>
      <x:c r="E809" s="15">
        <x:v>44733.6693862269</x:v>
      </x:c>
      <x:c r="F809" t="s">
        <x:v>97</x:v>
      </x:c>
      <x:c r="G809" s="6">
        <x:v>103.310118933636</x:v>
      </x:c>
      <x:c r="H809" t="s">
        <x:v>95</x:v>
      </x:c>
      <x:c r="I809" s="6">
        <x:v>29.9089336537236</x:v>
      </x:c>
      <x:c r="J809" t="s">
        <x:v>93</x:v>
      </x:c>
      <x:c r="K809" s="6">
        <x:v>1020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20.803</x:v>
      </x:c>
      <x:c r="S809" s="8">
        <x:v>85799.4560194774</x:v>
      </x:c>
      <x:c r="T809" s="12">
        <x:v>292147.811478915</x:v>
      </x:c>
      <x:c r="U809" s="12">
        <x:v>33.25</x:v>
      </x:c>
      <x:c r="V809" s="12">
        <x:v>68.6</x:v>
      </x:c>
      <x:c r="W809" s="12">
        <x:f>NA()</x:f>
      </x:c>
    </x:row>
    <x:row r="810">
      <x:c r="A810">
        <x:v>71016</x:v>
      </x:c>
      <x:c r="B810" s="1">
        <x:v>44754.5760823264</x:v>
      </x:c>
      <x:c r="C810" s="6">
        <x:v>13.4690666183333</x:v>
      </x:c>
      <x:c r="D810" s="14" t="s">
        <x:v>92</x:v>
      </x:c>
      <x:c r="E810" s="15">
        <x:v>44733.6693862269</x:v>
      </x:c>
      <x:c r="F810" t="s">
        <x:v>97</x:v>
      </x:c>
      <x:c r="G810" s="6">
        <x:v>103.374082958565</x:v>
      </x:c>
      <x:c r="H810" t="s">
        <x:v>95</x:v>
      </x:c>
      <x:c r="I810" s="6">
        <x:v>29.9089336537236</x:v>
      </x:c>
      <x:c r="J810" t="s">
        <x:v>93</x:v>
      </x:c>
      <x:c r="K810" s="6">
        <x:v>1020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20.796</x:v>
      </x:c>
      <x:c r="S810" s="8">
        <x:v>85803.5767640324</x:v>
      </x:c>
      <x:c r="T810" s="12">
        <x:v>292147.097358169</x:v>
      </x:c>
      <x:c r="U810" s="12">
        <x:v>33.25</x:v>
      </x:c>
      <x:c r="V810" s="12">
        <x:v>68.6</x:v>
      </x:c>
      <x:c r="W810" s="12">
        <x:f>NA()</x:f>
      </x:c>
    </x:row>
    <x:row r="811">
      <x:c r="A811">
        <x:v>71022</x:v>
      </x:c>
      <x:c r="B811" s="1">
        <x:v>44754.5760939815</x:v>
      </x:c>
      <x:c r="C811" s="6">
        <x:v>13.4858445416667</x:v>
      </x:c>
      <x:c r="D811" s="14" t="s">
        <x:v>92</x:v>
      </x:c>
      <x:c r="E811" s="15">
        <x:v>44733.6693862269</x:v>
      </x:c>
      <x:c r="F811" t="s">
        <x:v>97</x:v>
      </x:c>
      <x:c r="G811" s="6">
        <x:v>103.321752135899</x:v>
      </x:c>
      <x:c r="H811" t="s">
        <x:v>95</x:v>
      </x:c>
      <x:c r="I811" s="6">
        <x:v>29.9150386006136</x:v>
      </x:c>
      <x:c r="J811" t="s">
        <x:v>93</x:v>
      </x:c>
      <x:c r="K811" s="6">
        <x:v>1020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20.801</x:v>
      </x:c>
      <x:c r="S811" s="8">
        <x:v>85802.3554120669</x:v>
      </x:c>
      <x:c r="T811" s="12">
        <x:v>292142.021546594</x:v>
      </x:c>
      <x:c r="U811" s="12">
        <x:v>33.25</x:v>
      </x:c>
      <x:c r="V811" s="12">
        <x:v>68.6</x:v>
      </x:c>
      <x:c r="W811" s="12">
        <x:f>NA()</x:f>
      </x:c>
    </x:row>
    <x:row r="812">
      <x:c r="A812">
        <x:v>71030</x:v>
      </x:c>
      <x:c r="B812" s="1">
        <x:v>44754.5761056366</x:v>
      </x:c>
      <x:c r="C812" s="6">
        <x:v>13.5026392</x:v>
      </x:c>
      <x:c r="D812" s="14" t="s">
        <x:v>92</x:v>
      </x:c>
      <x:c r="E812" s="15">
        <x:v>44733.6693862269</x:v>
      </x:c>
      <x:c r="F812" t="s">
        <x:v>97</x:v>
      </x:c>
      <x:c r="G812" s="6">
        <x:v>103.337525853676</x:v>
      </x:c>
      <x:c r="H812" t="s">
        <x:v>95</x:v>
      </x:c>
      <x:c r="I812" s="6">
        <x:v>29.9089336537236</x:v>
      </x:c>
      <x:c r="J812" t="s">
        <x:v>93</x:v>
      </x:c>
      <x:c r="K812" s="6">
        <x:v>1020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20.8</x:v>
      </x:c>
      <x:c r="S812" s="8">
        <x:v>85802.8569025648</x:v>
      </x:c>
      <x:c r="T812" s="12">
        <x:v>292154.41080687</x:v>
      </x:c>
      <x:c r="U812" s="12">
        <x:v>33.25</x:v>
      </x:c>
      <x:c r="V812" s="12">
        <x:v>68.6</x:v>
      </x:c>
      <x:c r="W812" s="12">
        <x:f>NA()</x:f>
      </x:c>
    </x:row>
    <x:row r="813">
      <x:c r="A813">
        <x:v>71037</x:v>
      </x:c>
      <x:c r="B813" s="1">
        <x:v>44754.5761173264</x:v>
      </x:c>
      <x:c r="C813" s="6">
        <x:v>13.51943369</x:v>
      </x:c>
      <x:c r="D813" s="14" t="s">
        <x:v>92</x:v>
      </x:c>
      <x:c r="E813" s="15">
        <x:v>44733.6693862269</x:v>
      </x:c>
      <x:c r="F813" t="s">
        <x:v>97</x:v>
      </x:c>
      <x:c r="G813" s="6">
        <x:v>103.325890686054</x:v>
      </x:c>
      <x:c r="H813" t="s">
        <x:v>95</x:v>
      </x:c>
      <x:c r="I813" s="6">
        <x:v>29.9028287179463</x:v>
      </x:c>
      <x:c r="J813" t="s">
        <x:v>93</x:v>
      </x:c>
      <x:c r="K813" s="6">
        <x:v>1020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20.802</x:v>
      </x:c>
      <x:c r="S813" s="8">
        <x:v>85805.7163425089</x:v>
      </x:c>
      <x:c r="T813" s="12">
        <x:v>292158.542531889</x:v>
      </x:c>
      <x:c r="U813" s="12">
        <x:v>33.25</x:v>
      </x:c>
      <x:c r="V813" s="12">
        <x:v>68.6</x:v>
      </x:c>
      <x:c r="W813" s="12">
        <x:f>NA()</x:f>
      </x:c>
    </x:row>
    <x:row r="814">
      <x:c r="A814">
        <x:v>71042</x:v>
      </x:c>
      <x:c r="B814" s="1">
        <x:v>44754.5761289352</x:v>
      </x:c>
      <x:c r="C814" s="6">
        <x:v>13.53616156</x:v>
      </x:c>
      <x:c r="D814" s="14" t="s">
        <x:v>92</x:v>
      </x:c>
      <x:c r="E814" s="15">
        <x:v>44733.6693862269</x:v>
      </x:c>
      <x:c r="F814" t="s">
        <x:v>97</x:v>
      </x:c>
      <x:c r="G814" s="6">
        <x:v>103.328389175019</x:v>
      </x:c>
      <x:c r="H814" t="s">
        <x:v>95</x:v>
      </x:c>
      <x:c r="I814" s="6">
        <x:v>29.9089336537236</x:v>
      </x:c>
      <x:c r="J814" t="s">
        <x:v>93</x:v>
      </x:c>
      <x:c r="K814" s="6">
        <x:v>1020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20.801</x:v>
      </x:c>
      <x:c r="S814" s="8">
        <x:v>85805.9671255419</x:v>
      </x:c>
      <x:c r="T814" s="12">
        <x:v>292153.744323219</x:v>
      </x:c>
      <x:c r="U814" s="12">
        <x:v>33.25</x:v>
      </x:c>
      <x:c r="V814" s="12">
        <x:v>68.6</x:v>
      </x:c>
      <x:c r="W814" s="12">
        <x:f>NA()</x:f>
      </x:c>
    </x:row>
    <x:row r="815">
      <x:c r="A815">
        <x:v>71048</x:v>
      </x:c>
      <x:c r="B815" s="1">
        <x:v>44754.5761405903</x:v>
      </x:c>
      <x:c r="C815" s="6">
        <x:v>13.5529080983333</x:v>
      </x:c>
      <x:c r="D815" s="14" t="s">
        <x:v>92</x:v>
      </x:c>
      <x:c r="E815" s="15">
        <x:v>44733.6693862269</x:v>
      </x:c>
      <x:c r="F815" t="s">
        <x:v>97</x:v>
      </x:c>
      <x:c r="G815" s="6">
        <x:v>103.371582143568</x:v>
      </x:c>
      <x:c r="H815" t="s">
        <x:v>95</x:v>
      </x:c>
      <x:c r="I815" s="6">
        <x:v>29.9028287179463</x:v>
      </x:c>
      <x:c r="J815" t="s">
        <x:v>93</x:v>
      </x:c>
      <x:c r="K815" s="6">
        <x:v>1020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20.797</x:v>
      </x:c>
      <x:c r="S815" s="8">
        <x:v>85805.6903047576</x:v>
      </x:c>
      <x:c r="T815" s="12">
        <x:v>292154.830597627</x:v>
      </x:c>
      <x:c r="U815" s="12">
        <x:v>33.25</x:v>
      </x:c>
      <x:c r="V815" s="12">
        <x:v>68.6</x:v>
      </x:c>
      <x:c r="W815" s="12">
        <x:f>NA()</x:f>
      </x:c>
    </x:row>
    <x:row r="816">
      <x:c r="A816">
        <x:v>71055</x:v>
      </x:c>
      <x:c r="B816" s="1">
        <x:v>44754.5761521991</x:v>
      </x:c>
      <x:c r="C816" s="6">
        <x:v>13.56965504</x:v>
      </x:c>
      <x:c r="D816" s="14" t="s">
        <x:v>92</x:v>
      </x:c>
      <x:c r="E816" s="15">
        <x:v>44733.6693862269</x:v>
      </x:c>
      <x:c r="F816" t="s">
        <x:v>97</x:v>
      </x:c>
      <x:c r="G816" s="6">
        <x:v>103.316755511004</x:v>
      </x:c>
      <x:c r="H816" t="s">
        <x:v>95</x:v>
      </x:c>
      <x:c r="I816" s="6">
        <x:v>29.9028287179463</x:v>
      </x:c>
      <x:c r="J816" t="s">
        <x:v>93</x:v>
      </x:c>
      <x:c r="K816" s="6">
        <x:v>1020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20.803</x:v>
      </x:c>
      <x:c r="S816" s="8">
        <x:v>85808.1071931652</x:v>
      </x:c>
      <x:c r="T816" s="12">
        <x:v>292147.748798213</x:v>
      </x:c>
      <x:c r="U816" s="12">
        <x:v>33.25</x:v>
      </x:c>
      <x:c r="V816" s="12">
        <x:v>68.6</x:v>
      </x:c>
      <x:c r="W816" s="12">
        <x:f>NA()</x:f>
      </x:c>
    </x:row>
    <x:row r="817">
      <x:c r="A817">
        <x:v>71060</x:v>
      </x:c>
      <x:c r="B817" s="1">
        <x:v>44754.5761632292</x:v>
      </x:c>
      <x:c r="C817" s="6">
        <x:v>13.5855639683333</x:v>
      </x:c>
      <x:c r="D817" s="14" t="s">
        <x:v>92</x:v>
      </x:c>
      <x:c r="E817" s="15">
        <x:v>44733.6693862269</x:v>
      </x:c>
      <x:c r="F817" t="s">
        <x:v>97</x:v>
      </x:c>
      <x:c r="G817" s="6">
        <x:v>103.330888240861</x:v>
      </x:c>
      <x:c r="H817" t="s">
        <x:v>95</x:v>
      </x:c>
      <x:c r="I817" s="6">
        <x:v>29.9150386006136</x:v>
      </x:c>
      <x:c r="J817" t="s">
        <x:v>93</x:v>
      </x:c>
      <x:c r="K817" s="6">
        <x:v>1020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20.8</x:v>
      </x:c>
      <x:c r="S817" s="8">
        <x:v>85797.8684281512</x:v>
      </x:c>
      <x:c r="T817" s="12">
        <x:v>292146.065360492</x:v>
      </x:c>
      <x:c r="U817" s="12">
        <x:v>33.25</x:v>
      </x:c>
      <x:c r="V817" s="12">
        <x:v>68.6</x:v>
      </x:c>
      <x:c r="W817" s="12">
        <x:f>NA()</x:f>
      </x:c>
    </x:row>
    <x:row r="818">
      <x:c r="A818">
        <x:v>71065</x:v>
      </x:c>
      <x:c r="B818" s="1">
        <x:v>44754.5761748495</x:v>
      </x:c>
      <x:c r="C818" s="6">
        <x:v>13.602277325</x:v>
      </x:c>
      <x:c r="D818" s="14" t="s">
        <x:v>92</x:v>
      </x:c>
      <x:c r="E818" s="15">
        <x:v>44733.6693862269</x:v>
      </x:c>
      <x:c r="F818" t="s">
        <x:v>97</x:v>
      </x:c>
      <x:c r="G818" s="6">
        <x:v>103.323392773928</x:v>
      </x:c>
      <x:c r="H818" t="s">
        <x:v>95</x:v>
      </x:c>
      <x:c r="I818" s="6">
        <x:v>29.8967237932816</x:v>
      </x:c>
      <x:c r="J818" t="s">
        <x:v>93</x:v>
      </x:c>
      <x:c r="K818" s="6">
        <x:v>1020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20.803</x:v>
      </x:c>
      <x:c r="S818" s="8">
        <x:v>85795.8860144278</x:v>
      </x:c>
      <x:c r="T818" s="12">
        <x:v>292135.00886166</x:v>
      </x:c>
      <x:c r="U818" s="12">
        <x:v>33.25</x:v>
      </x:c>
      <x:c r="V818" s="12">
        <x:v>68.6</x:v>
      </x:c>
      <x:c r="W818" s="12">
        <x:f>NA()</x:f>
      </x:c>
    </x:row>
    <x:row r="819">
      <x:c r="A819">
        <x:v>71070</x:v>
      </x:c>
      <x:c r="B819" s="1">
        <x:v>44754.5761865741</x:v>
      </x:c>
      <x:c r="C819" s="6">
        <x:v>13.619148865</x:v>
      </x:c>
      <x:c r="D819" s="14" t="s">
        <x:v>92</x:v>
      </x:c>
      <x:c r="E819" s="15">
        <x:v>44733.6693862269</x:v>
      </x:c>
      <x:c r="F819" t="s">
        <x:v>97</x:v>
      </x:c>
      <x:c r="G819" s="6">
        <x:v>103.374082958565</x:v>
      </x:c>
      <x:c r="H819" t="s">
        <x:v>95</x:v>
      </x:c>
      <x:c r="I819" s="6">
        <x:v>29.9089336537236</x:v>
      </x:c>
      <x:c r="J819" t="s">
        <x:v>93</x:v>
      </x:c>
      <x:c r="K819" s="6">
        <x:v>1020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20.796</x:v>
      </x:c>
      <x:c r="S819" s="8">
        <x:v>85792.295070388</x:v>
      </x:c>
      <x:c r="T819" s="12">
        <x:v>292142.293676593</x:v>
      </x:c>
      <x:c r="U819" s="12">
        <x:v>33.25</x:v>
      </x:c>
      <x:c r="V819" s="12">
        <x:v>68.6</x:v>
      </x:c>
      <x:c r="W819" s="12">
        <x:f>NA()</x:f>
      </x:c>
    </x:row>
    <x:row r="820">
      <x:c r="A820">
        <x:v>71077</x:v>
      </x:c>
      <x:c r="B820" s="1">
        <x:v>44754.5761981829</x:v>
      </x:c>
      <x:c r="C820" s="6">
        <x:v>13.635882975</x:v>
      </x:c>
      <x:c r="D820" s="14" t="s">
        <x:v>92</x:v>
      </x:c>
      <x:c r="E820" s="15">
        <x:v>44733.6693862269</x:v>
      </x:c>
      <x:c r="F820" t="s">
        <x:v>97</x:v>
      </x:c>
      <x:c r="G820" s="6">
        <x:v>103.31925353506</x:v>
      </x:c>
      <x:c r="H820" t="s">
        <x:v>95</x:v>
      </x:c>
      <x:c r="I820" s="6">
        <x:v>29.9089336537236</x:v>
      </x:c>
      <x:c r="J820" t="s">
        <x:v>93</x:v>
      </x:c>
      <x:c r="K820" s="6">
        <x:v>1020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20.802</x:v>
      </x:c>
      <x:c r="S820" s="8">
        <x:v>85801.8767014365</x:v>
      </x:c>
      <x:c r="T820" s="12">
        <x:v>292140.716877964</x:v>
      </x:c>
      <x:c r="U820" s="12">
        <x:v>33.25</x:v>
      </x:c>
      <x:c r="V820" s="12">
        <x:v>68.6</x:v>
      </x:c>
      <x:c r="W820" s="12">
        <x:f>NA()</x:f>
      </x:c>
    </x:row>
    <x:row r="821">
      <x:c r="A821">
        <x:v>71086</x:v>
      </x:c>
      <x:c r="B821" s="1">
        <x:v>44754.5762098032</x:v>
      </x:c>
      <x:c r="C821" s="6">
        <x:v>13.6526304083333</x:v>
      </x:c>
      <x:c r="D821" s="14" t="s">
        <x:v>92</x:v>
      </x:c>
      <x:c r="E821" s="15">
        <x:v>44733.6693862269</x:v>
      </x:c>
      <x:c r="F821" t="s">
        <x:v>97</x:v>
      </x:c>
      <x:c r="G821" s="6">
        <x:v>103.30762137439</x:v>
      </x:c>
      <x:c r="H821" t="s">
        <x:v>95</x:v>
      </x:c>
      <x:c r="I821" s="6">
        <x:v>29.9028287179463</x:v>
      </x:c>
      <x:c r="J821" t="s">
        <x:v>93</x:v>
      </x:c>
      <x:c r="K821" s="6">
        <x:v>1020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20.804</x:v>
      </x:c>
      <x:c r="S821" s="8">
        <x:v>85800.21981707</x:v>
      </x:c>
      <x:c r="T821" s="12">
        <x:v>292142.29813857</x:v>
      </x:c>
      <x:c r="U821" s="12">
        <x:v>33.25</x:v>
      </x:c>
      <x:c r="V821" s="12">
        <x:v>68.6</x:v>
      </x:c>
      <x:c r="W821" s="12">
        <x:f>NA()</x:f>
      </x:c>
    </x:row>
    <x:row r="822">
      <x:c r="A822">
        <x:v>71092</x:v>
      </x:c>
      <x:c r="B822" s="1">
        <x:v>44754.5762214931</x:v>
      </x:c>
      <x:c r="C822" s="6">
        <x:v>13.6694266666667</x:v>
      </x:c>
      <x:c r="D822" s="14" t="s">
        <x:v>92</x:v>
      </x:c>
      <x:c r="E822" s="15">
        <x:v>44733.6693862269</x:v>
      </x:c>
      <x:c r="F822" t="s">
        <x:v>97</x:v>
      </x:c>
      <x:c r="G822" s="6">
        <x:v>103.298488276048</x:v>
      </x:c>
      <x:c r="H822" t="s">
        <x:v>95</x:v>
      </x:c>
      <x:c r="I822" s="6">
        <x:v>29.9028287179463</x:v>
      </x:c>
      <x:c r="J822" t="s">
        <x:v>93</x:v>
      </x:c>
      <x:c r="K822" s="6">
        <x:v>1020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20.805</x:v>
      </x:c>
      <x:c r="S822" s="8">
        <x:v>85792.2634504341</x:v>
      </x:c>
      <x:c r="T822" s="12">
        <x:v>292143.34997932</x:v>
      </x:c>
      <x:c r="U822" s="12">
        <x:v>33.25</x:v>
      </x:c>
      <x:c r="V822" s="12">
        <x:v>68.6</x:v>
      </x:c>
      <x:c r="W822" s="12">
        <x:f>NA()</x:f>
      </x:c>
    </x:row>
    <x:row r="823">
      <x:c r="A823">
        <x:v>71099</x:v>
      </x:c>
      <x:c r="B823" s="1">
        <x:v>44754.5762331018</x:v>
      </x:c>
      <x:c r="C823" s="6">
        <x:v>13.6861544333333</x:v>
      </x:c>
      <x:c r="D823" s="14" t="s">
        <x:v>92</x:v>
      </x:c>
      <x:c r="E823" s="15">
        <x:v>44733.6693862269</x:v>
      </x:c>
      <x:c r="F823" t="s">
        <x:v>97</x:v>
      </x:c>
      <x:c r="G823" s="6">
        <x:v>103.332528522663</x:v>
      </x:c>
      <x:c r="H823" t="s">
        <x:v>95</x:v>
      </x:c>
      <x:c r="I823" s="6">
        <x:v>29.8967237932816</x:v>
      </x:c>
      <x:c r="J823" t="s">
        <x:v>93</x:v>
      </x:c>
      <x:c r="K823" s="6">
        <x:v>1020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20.802</x:v>
      </x:c>
      <x:c r="S823" s="8">
        <x:v>85799.1103938179</x:v>
      </x:c>
      <x:c r="T823" s="12">
        <x:v>292125.219576324</x:v>
      </x:c>
      <x:c r="U823" s="12">
        <x:v>33.25</x:v>
      </x:c>
      <x:c r="V823" s="12">
        <x:v>68.6</x:v>
      </x:c>
      <x:c r="W823" s="12">
        <x:f>NA()</x:f>
      </x:c>
    </x:row>
    <x:row r="824">
      <x:c r="A824">
        <x:v>71105</x:v>
      </x:c>
      <x:c r="B824" s="1">
        <x:v>44754.5762447106</x:v>
      </x:c>
      <x:c r="C824" s="6">
        <x:v>13.7028685183333</x:v>
      </x:c>
      <x:c r="D824" s="14" t="s">
        <x:v>92</x:v>
      </x:c>
      <x:c r="E824" s="15">
        <x:v>44733.6693862269</x:v>
      </x:c>
      <x:c r="F824" t="s">
        <x:v>97</x:v>
      </x:c>
      <x:c r="G824" s="6">
        <x:v>103.332528522663</x:v>
      </x:c>
      <x:c r="H824" t="s">
        <x:v>95</x:v>
      </x:c>
      <x:c r="I824" s="6">
        <x:v>29.8967237932816</x:v>
      </x:c>
      <x:c r="J824" t="s">
        <x:v>93</x:v>
      </x:c>
      <x:c r="K824" s="6">
        <x:v>1020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20.802</x:v>
      </x:c>
      <x:c r="S824" s="8">
        <x:v>85788.4546756764</x:v>
      </x:c>
      <x:c r="T824" s="12">
        <x:v>292129.607306279</x:v>
      </x:c>
      <x:c r="U824" s="12">
        <x:v>33.25</x:v>
      </x:c>
      <x:c r="V824" s="12">
        <x:v>68.6</x:v>
      </x:c>
      <x:c r="W824" s="12">
        <x:f>NA()</x:f>
      </x:c>
    </x:row>
    <x:row r="825">
      <x:c r="A825">
        <x:v>71111</x:v>
      </x:c>
      <x:c r="B825" s="1">
        <x:v>44754.576256331</x:v>
      </x:c>
      <x:c r="C825" s="6">
        <x:v>13.7195791283333</x:v>
      </x:c>
      <x:c r="D825" s="14" t="s">
        <x:v>92</x:v>
      </x:c>
      <x:c r="E825" s="15">
        <x:v>44733.6693862269</x:v>
      </x:c>
      <x:c r="F825" t="s">
        <x:v>97</x:v>
      </x:c>
      <x:c r="G825" s="6">
        <x:v>103.359942001508</x:v>
      </x:c>
      <x:c r="H825" t="s">
        <x:v>95</x:v>
      </x:c>
      <x:c r="I825" s="6">
        <x:v>29.8967237932816</x:v>
      </x:c>
      <x:c r="J825" t="s">
        <x:v>93</x:v>
      </x:c>
      <x:c r="K825" s="6">
        <x:v>1020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20.799</x:v>
      </x:c>
      <x:c r="S825" s="8">
        <x:v>85797.6632901107</x:v>
      </x:c>
      <x:c r="T825" s="12">
        <x:v>292134.252960321</x:v>
      </x:c>
      <x:c r="U825" s="12">
        <x:v>33.25</x:v>
      </x:c>
      <x:c r="V825" s="12">
        <x:v>68.6</x:v>
      </x:c>
      <x:c r="W825" s="12">
        <x:f>NA()</x:f>
      </x:c>
    </x:row>
    <x:row r="826">
      <x:c r="A826">
        <x:v>71117</x:v>
      </x:c>
      <x:c r="B826" s="1">
        <x:v>44754.5762679051</x:v>
      </x:c>
      <x:c r="C826" s="6">
        <x:v>13.7362925183333</x:v>
      </x:c>
      <x:c r="D826" s="14" t="s">
        <x:v>92</x:v>
      </x:c>
      <x:c r="E826" s="15">
        <x:v>44733.6693862269</x:v>
      </x:c>
      <x:c r="F826" t="s">
        <x:v>97</x:v>
      </x:c>
      <x:c r="G826" s="6">
        <x:v>103.346663571196</x:v>
      </x:c>
      <x:c r="H826" t="s">
        <x:v>95</x:v>
      </x:c>
      <x:c r="I826" s="6">
        <x:v>29.9089336537236</x:v>
      </x:c>
      <x:c r="J826" t="s">
        <x:v>93</x:v>
      </x:c>
      <x:c r="K826" s="6">
        <x:v>1020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20.799</x:v>
      </x:c>
      <x:c r="S826" s="8">
        <x:v>85793.4261713166</x:v>
      </x:c>
      <x:c r="T826" s="12">
        <x:v>292134.919303623</x:v>
      </x:c>
      <x:c r="U826" s="12">
        <x:v>33.25</x:v>
      </x:c>
      <x:c r="V826" s="12">
        <x:v>68.6</x:v>
      </x:c>
      <x:c r="W826" s="12">
        <x:f>NA()</x:f>
      </x:c>
    </x:row>
    <x:row r="827">
      <x:c r="A827">
        <x:v>71123</x:v>
      </x:c>
      <x:c r="B827" s="1">
        <x:v>44754.5762795139</x:v>
      </x:c>
      <x:c r="C827" s="6">
        <x:v>13.7530041783333</x:v>
      </x:c>
      <x:c r="D827" s="14" t="s">
        <x:v>92</x:v>
      </x:c>
      <x:c r="E827" s="15">
        <x:v>44733.6693862269</x:v>
      </x:c>
      <x:c r="F827" t="s">
        <x:v>97</x:v>
      </x:c>
      <x:c r="G827" s="6">
        <x:v>103.335026899703</x:v>
      </x:c>
      <x:c r="H827" t="s">
        <x:v>95</x:v>
      </x:c>
      <x:c r="I827" s="6">
        <x:v>29.9028287179463</x:v>
      </x:c>
      <x:c r="J827" t="s">
        <x:v>93</x:v>
      </x:c>
      <x:c r="K827" s="6">
        <x:v>1020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20.801</x:v>
      </x:c>
      <x:c r="S827" s="8">
        <x:v>85799.686975814</x:v>
      </x:c>
      <x:c r="T827" s="12">
        <x:v>292125.460719341</x:v>
      </x:c>
      <x:c r="U827" s="12">
        <x:v>33.25</x:v>
      </x:c>
      <x:c r="V827" s="12">
        <x:v>68.6</x:v>
      </x:c>
      <x:c r="W827" s="12">
        <x:f>NA()</x:f>
      </x:c>
    </x:row>
    <x:row r="828">
      <x:c r="A828">
        <x:v>71124</x:v>
      </x:c>
      <x:c r="B828" s="1">
        <x:v>44754.576290544</x:v>
      </x:c>
      <x:c r="C828" s="6">
        <x:v>13.76887916</x:v>
      </x:c>
      <x:c r="D828" s="14" t="s">
        <x:v>92</x:v>
      </x:c>
      <x:c r="E828" s="15">
        <x:v>44733.6693862269</x:v>
      </x:c>
      <x:c r="F828" t="s">
        <x:v>97</x:v>
      </x:c>
      <x:c r="G828" s="6">
        <x:v>103.362441773885</x:v>
      </x:c>
      <x:c r="H828" t="s">
        <x:v>95</x:v>
      </x:c>
      <x:c r="I828" s="6">
        <x:v>29.9028287179463</x:v>
      </x:c>
      <x:c r="J828" t="s">
        <x:v>93</x:v>
      </x:c>
      <x:c r="K828" s="6">
        <x:v>1020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20.798</x:v>
      </x:c>
      <x:c r="S828" s="8">
        <x:v>85795.2123177976</x:v>
      </x:c>
      <x:c r="T828" s="12">
        <x:v>292124.372177081</x:v>
      </x:c>
      <x:c r="U828" s="12">
        <x:v>33.25</x:v>
      </x:c>
      <x:c r="V828" s="12">
        <x:v>68.6</x:v>
      </x:c>
      <x:c r="W828" s="12">
        <x:f>NA()</x:f>
      </x:c>
    </x:row>
    <x:row r="829">
      <x:c r="A829">
        <x:v>71130</x:v>
      </x:c>
      <x:c r="B829" s="1">
        <x:v>44754.5763021644</x:v>
      </x:c>
      <x:c r="C829" s="6">
        <x:v>13.7855902716667</x:v>
      </x:c>
      <x:c r="D829" s="14" t="s">
        <x:v>92</x:v>
      </x:c>
      <x:c r="E829" s="15">
        <x:v>44733.6693862269</x:v>
      </x:c>
      <x:c r="F829" t="s">
        <x:v>97</x:v>
      </x:c>
      <x:c r="G829" s="6">
        <x:v>103.362441773885</x:v>
      </x:c>
      <x:c r="H829" t="s">
        <x:v>95</x:v>
      </x:c>
      <x:c r="I829" s="6">
        <x:v>29.9028287179463</x:v>
      </x:c>
      <x:c r="J829" t="s">
        <x:v>93</x:v>
      </x:c>
      <x:c r="K829" s="6">
        <x:v>1020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20.798</x:v>
      </x:c>
      <x:c r="S829" s="8">
        <x:v>85796.2669638813</x:v>
      </x:c>
      <x:c r="T829" s="12">
        <x:v>292117.707829016</x:v>
      </x:c>
      <x:c r="U829" s="12">
        <x:v>33.25</x:v>
      </x:c>
      <x:c r="V829" s="12">
        <x:v>68.6</x:v>
      </x:c>
      <x:c r="W829" s="12">
        <x:f>NA()</x:f>
      </x:c>
    </x:row>
    <x:row r="830">
      <x:c r="A830">
        <x:v>71139</x:v>
      </x:c>
      <x:c r="B830" s="1">
        <x:v>44754.5763137384</x:v>
      </x:c>
      <x:c r="C830" s="6">
        <x:v>13.802301455</x:v>
      </x:c>
      <x:c r="D830" s="14" t="s">
        <x:v>92</x:v>
      </x:c>
      <x:c r="E830" s="15">
        <x:v>44733.6693862269</x:v>
      </x:c>
      <x:c r="F830" t="s">
        <x:v>97</x:v>
      </x:c>
      <x:c r="G830" s="6">
        <x:v>103.362441773885</x:v>
      </x:c>
      <x:c r="H830" t="s">
        <x:v>95</x:v>
      </x:c>
      <x:c r="I830" s="6">
        <x:v>29.9028287179463</x:v>
      </x:c>
      <x:c r="J830" t="s">
        <x:v>93</x:v>
      </x:c>
      <x:c r="K830" s="6">
        <x:v>1020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20.798</x:v>
      </x:c>
      <x:c r="S830" s="8">
        <x:v>85797.6516919689</x:v>
      </x:c>
      <x:c r="T830" s="12">
        <x:v>292123.437472838</x:v>
      </x:c>
      <x:c r="U830" s="12">
        <x:v>33.25</x:v>
      </x:c>
      <x:c r="V830" s="12">
        <x:v>68.6</x:v>
      </x:c>
      <x:c r="W830" s="12">
        <x:f>NA()</x:f>
      </x:c>
    </x:row>
    <x:row r="831">
      <x:c r="A831">
        <x:v>71143</x:v>
      </x:c>
      <x:c r="B831" s="1">
        <x:v>44754.5763253819</x:v>
      </x:c>
      <x:c r="C831" s="6">
        <x:v>13.8190292933333</x:v>
      </x:c>
      <x:c r="D831" s="14" t="s">
        <x:v>92</x:v>
      </x:c>
      <x:c r="E831" s="15">
        <x:v>44733.6693862269</x:v>
      </x:c>
      <x:c r="F831" t="s">
        <x:v>97</x:v>
      </x:c>
      <x:c r="G831" s="6">
        <x:v>103.35080313629</x:v>
      </x:c>
      <x:c r="H831" t="s">
        <x:v>95</x:v>
      </x:c>
      <x:c r="I831" s="6">
        <x:v>29.8967237932816</x:v>
      </x:c>
      <x:c r="J831" t="s">
        <x:v>93</x:v>
      </x:c>
      <x:c r="K831" s="6">
        <x:v>1020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20.8</x:v>
      </x:c>
      <x:c r="S831" s="8">
        <x:v>85797.3053056466</x:v>
      </x:c>
      <x:c r="T831" s="12">
        <x:v>292135.007068698</x:v>
      </x:c>
      <x:c r="U831" s="12">
        <x:v>33.25</x:v>
      </x:c>
      <x:c r="V831" s="12">
        <x:v>68.6</x:v>
      </x:c>
      <x:c r="W831" s="12">
        <x:f>NA()</x:f>
      </x:c>
    </x:row>
    <x:row r="832">
      <x:c r="A832">
        <x:v>71152</x:v>
      </x:c>
      <x:c r="B832" s="1">
        <x:v>44754.5763370718</x:v>
      </x:c>
      <x:c r="C832" s="6">
        <x:v>13.8358745466667</x:v>
      </x:c>
      <x:c r="D832" s="14" t="s">
        <x:v>92</x:v>
      </x:c>
      <x:c r="E832" s="15">
        <x:v>44733.6693862269</x:v>
      </x:c>
      <x:c r="F832" t="s">
        <x:v>97</x:v>
      </x:c>
      <x:c r="G832" s="6">
        <x:v>103.325890686054</x:v>
      </x:c>
      <x:c r="H832" t="s">
        <x:v>95</x:v>
      </x:c>
      <x:c r="I832" s="6">
        <x:v>29.9028287179463</x:v>
      </x:c>
      <x:c r="J832" t="s">
        <x:v>93</x:v>
      </x:c>
      <x:c r="K832" s="6">
        <x:v>1020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20.802</x:v>
      </x:c>
      <x:c r="S832" s="8">
        <x:v>85792.236137083</x:v>
      </x:c>
      <x:c r="T832" s="12">
        <x:v>292134.640269971</x:v>
      </x:c>
      <x:c r="U832" s="12">
        <x:v>33.25</x:v>
      </x:c>
      <x:c r="V832" s="12">
        <x:v>68.6</x:v>
      </x:c>
      <x:c r="W832" s="12">
        <x:f>NA()</x:f>
      </x:c>
    </x:row>
    <x:row r="833">
      <x:c r="A833">
        <x:v>71157</x:v>
      </x:c>
      <x:c r="B833" s="1">
        <x:v>44754.5763486921</x:v>
      </x:c>
      <x:c r="C833" s="6">
        <x:v>13.85258569</x:v>
      </x:c>
      <x:c r="D833" s="14" t="s">
        <x:v>92</x:v>
      </x:c>
      <x:c r="E833" s="15">
        <x:v>44733.6693862269</x:v>
      </x:c>
      <x:c r="F833" t="s">
        <x:v>97</x:v>
      </x:c>
      <x:c r="G833" s="6">
        <x:v>103.316755511004</x:v>
      </x:c>
      <x:c r="H833" t="s">
        <x:v>95</x:v>
      </x:c>
      <x:c r="I833" s="6">
        <x:v>29.9028287179463</x:v>
      </x:c>
      <x:c r="J833" t="s">
        <x:v>93</x:v>
      </x:c>
      <x:c r="K833" s="6">
        <x:v>1020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20.803</x:v>
      </x:c>
      <x:c r="S833" s="8">
        <x:v>85799.5757292657</x:v>
      </x:c>
      <x:c r="T833" s="12">
        <x:v>292121.226548301</x:v>
      </x:c>
      <x:c r="U833" s="12">
        <x:v>33.25</x:v>
      </x:c>
      <x:c r="V833" s="12">
        <x:v>68.6</x:v>
      </x:c>
      <x:c r="W833" s="12">
        <x:f>NA()</x:f>
      </x:c>
    </x:row>
    <x:row r="834">
      <x:c r="A834">
        <x:v>71164</x:v>
      </x:c>
      <x:c r="B834" s="1">
        <x:v>44754.5763603819</x:v>
      </x:c>
      <x:c r="C834" s="6">
        <x:v>13.8694152733333</x:v>
      </x:c>
      <x:c r="D834" s="14" t="s">
        <x:v>92</x:v>
      </x:c>
      <x:c r="E834" s="15">
        <x:v>44733.6693862269</x:v>
      </x:c>
      <x:c r="F834" t="s">
        <x:v>97</x:v>
      </x:c>
      <x:c r="G834" s="6">
        <x:v>103.325890686054</x:v>
      </x:c>
      <x:c r="H834" t="s">
        <x:v>95</x:v>
      </x:c>
      <x:c r="I834" s="6">
        <x:v>29.9028287179463</x:v>
      </x:c>
      <x:c r="J834" t="s">
        <x:v>93</x:v>
      </x:c>
      <x:c r="K834" s="6">
        <x:v>1020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20.802</x:v>
      </x:c>
      <x:c r="S834" s="8">
        <x:v>85796.8381393823</x:v>
      </x:c>
      <x:c r="T834" s="12">
        <x:v>292116.814043772</x:v>
      </x:c>
      <x:c r="U834" s="12">
        <x:v>33.25</x:v>
      </x:c>
      <x:c r="V834" s="12">
        <x:v>68.6</x:v>
      </x:c>
      <x:c r="W834" s="12">
        <x:f>NA()</x:f>
      </x:c>
    </x:row>
    <x:row r="835">
      <x:c r="A835">
        <x:v>71169</x:v>
      </x:c>
      <x:c r="B835" s="1">
        <x:v>44754.5763719907</x:v>
      </x:c>
      <x:c r="C835" s="6">
        <x:v>13.8861451233333</x:v>
      </x:c>
      <x:c r="D835" s="14" t="s">
        <x:v>92</x:v>
      </x:c>
      <x:c r="E835" s="15">
        <x:v>44733.6693862269</x:v>
      </x:c>
      <x:c r="F835" t="s">
        <x:v>97</x:v>
      </x:c>
      <x:c r="G835" s="6">
        <x:v>103.282721358938</x:v>
      </x:c>
      <x:c r="H835" t="s">
        <x:v>95</x:v>
      </x:c>
      <x:c r="I835" s="6">
        <x:v>29.9089336537236</x:v>
      </x:c>
      <x:c r="J835" t="s">
        <x:v>93</x:v>
      </x:c>
      <x:c r="K835" s="6">
        <x:v>1020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20.806</x:v>
      </x:c>
      <x:c r="S835" s="8">
        <x:v>85796.7263267902</x:v>
      </x:c>
      <x:c r="T835" s="12">
        <x:v>292122.471851333</x:v>
      </x:c>
      <x:c r="U835" s="12">
        <x:v>33.25</x:v>
      </x:c>
      <x:c r="V835" s="12">
        <x:v>68.6</x:v>
      </x:c>
      <x:c r="W835" s="12">
        <x:f>NA()</x:f>
      </x:c>
    </x:row>
    <x:row r="836">
      <x:c r="A836">
        <x:v>71177</x:v>
      </x:c>
      <x:c r="B836" s="1">
        <x:v>44754.5763835995</x:v>
      </x:c>
      <x:c r="C836" s="6">
        <x:v>13.90285798</x:v>
      </x:c>
      <x:c r="D836" s="14" t="s">
        <x:v>92</x:v>
      </x:c>
      <x:c r="E836" s="15">
        <x:v>44733.6693862269</x:v>
      </x:c>
      <x:c r="F836" t="s">
        <x:v>97</x:v>
      </x:c>
      <x:c r="G836" s="6">
        <x:v>103.335026899703</x:v>
      </x:c>
      <x:c r="H836" t="s">
        <x:v>95</x:v>
      </x:c>
      <x:c r="I836" s="6">
        <x:v>29.9028287179463</x:v>
      </x:c>
      <x:c r="J836" t="s">
        <x:v>93</x:v>
      </x:c>
      <x:c r="K836" s="6">
        <x:v>1020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20.801</x:v>
      </x:c>
      <x:c r="S836" s="8">
        <x:v>85800.8003704468</x:v>
      </x:c>
      <x:c r="T836" s="12">
        <x:v>292128.78339765</x:v>
      </x:c>
      <x:c r="U836" s="12">
        <x:v>33.25</x:v>
      </x:c>
      <x:c r="V836" s="12">
        <x:v>68.6</x:v>
      </x:c>
      <x:c r="W836" s="12">
        <x:f>NA()</x:f>
      </x:c>
    </x:row>
    <x:row r="837">
      <x:c r="A837">
        <x:v>71183</x:v>
      </x:c>
      <x:c r="B837" s="1">
        <x:v>44754.5763952199</x:v>
      </x:c>
      <x:c r="C837" s="6">
        <x:v>13.9195863033333</x:v>
      </x:c>
      <x:c r="D837" s="14" t="s">
        <x:v>92</x:v>
      </x:c>
      <x:c r="E837" s="15">
        <x:v>44733.6693862269</x:v>
      </x:c>
      <x:c r="F837" t="s">
        <x:v>97</x:v>
      </x:c>
      <x:c r="G837" s="6">
        <x:v>103.325890686054</x:v>
      </x:c>
      <x:c r="H837" t="s">
        <x:v>95</x:v>
      </x:c>
      <x:c r="I837" s="6">
        <x:v>29.9028287179463</x:v>
      </x:c>
      <x:c r="J837" t="s">
        <x:v>93</x:v>
      </x:c>
      <x:c r="K837" s="6">
        <x:v>1020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20.802</x:v>
      </x:c>
      <x:c r="S837" s="8">
        <x:v>85800.6027221491</x:v>
      </x:c>
      <x:c r="T837" s="12">
        <x:v>292123.830172425</x:v>
      </x:c>
      <x:c r="U837" s="12">
        <x:v>33.25</x:v>
      </x:c>
      <x:c r="V837" s="12">
        <x:v>68.6</x:v>
      </x:c>
      <x:c r="W837" s="12">
        <x:f>NA()</x:f>
      </x:c>
    </x:row>
    <x:row r="838">
      <x:c r="A838">
        <x:v>71188</x:v>
      </x:c>
      <x:c r="B838" s="1">
        <x:v>44754.576406794</x:v>
      </x:c>
      <x:c r="C838" s="6">
        <x:v>13.9362969216667</x:v>
      </x:c>
      <x:c r="D838" s="14" t="s">
        <x:v>92</x:v>
      </x:c>
      <x:c r="E838" s="15">
        <x:v>44733.6693862269</x:v>
      </x:c>
      <x:c r="F838" t="s">
        <x:v>97</x:v>
      </x:c>
      <x:c r="G838" s="6">
        <x:v>103.294350052162</x:v>
      </x:c>
      <x:c r="H838" t="s">
        <x:v>95</x:v>
      </x:c>
      <x:c r="I838" s="6">
        <x:v>29.9150386006136</x:v>
      </x:c>
      <x:c r="J838" t="s">
        <x:v>93</x:v>
      </x:c>
      <x:c r="K838" s="6">
        <x:v>1020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20.804</x:v>
      </x:c>
      <x:c r="S838" s="8">
        <x:v>85799.2058321419</x:v>
      </x:c>
      <x:c r="T838" s="12">
        <x:v>292125.65312732</x:v>
      </x:c>
      <x:c r="U838" s="12">
        <x:v>33.25</x:v>
      </x:c>
      <x:c r="V838" s="12">
        <x:v>68.6</x:v>
      </x:c>
      <x:c r="W838" s="12">
        <x:f>NA()</x:f>
      </x:c>
    </x:row>
    <x:row r="839">
      <x:c r="A839">
        <x:v>71194</x:v>
      </x:c>
      <x:c r="B839" s="1">
        <x:v>44754.5764184028</x:v>
      </x:c>
      <x:c r="C839" s="6">
        <x:v>13.9530081066667</x:v>
      </x:c>
      <x:c r="D839" s="14" t="s">
        <x:v>92</x:v>
      </x:c>
      <x:c r="E839" s="15">
        <x:v>44733.6693862269</x:v>
      </x:c>
      <x:c r="F839" t="s">
        <x:v>97</x:v>
      </x:c>
      <x:c r="G839" s="6">
        <x:v>103.339167044999</x:v>
      </x:c>
      <x:c r="H839" t="s">
        <x:v>95</x:v>
      </x:c>
      <x:c r="I839" s="6">
        <x:v>29.8906188797296</x:v>
      </x:c>
      <x:c r="J839" t="s">
        <x:v>93</x:v>
      </x:c>
      <x:c r="K839" s="6">
        <x:v>1020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20.802</x:v>
      </x:c>
      <x:c r="S839" s="8">
        <x:v>85794.9400835184</x:v>
      </x:c>
      <x:c r="T839" s="12">
        <x:v>292121.849108176</x:v>
      </x:c>
      <x:c r="U839" s="12">
        <x:v>33.25</x:v>
      </x:c>
      <x:c r="V839" s="12">
        <x:v>68.6</x:v>
      </x:c>
      <x:c r="W839" s="12">
        <x:f>NA()</x:f>
      </x:c>
    </x:row>
    <x:row r="840">
      <x:c r="A840">
        <x:v>71197</x:v>
      </x:c>
      <x:c r="B840" s="1">
        <x:v>44754.5764295486</x:v>
      </x:c>
      <x:c r="C840" s="6">
        <x:v>13.9690361466667</x:v>
      </x:c>
      <x:c r="D840" s="14" t="s">
        <x:v>92</x:v>
      </x:c>
      <x:c r="E840" s="15">
        <x:v>44733.6693862269</x:v>
      </x:c>
      <x:c r="F840" t="s">
        <x:v>97</x:v>
      </x:c>
      <x:c r="G840" s="6">
        <x:v>103.314258063693</x:v>
      </x:c>
      <x:c r="H840" t="s">
        <x:v>95</x:v>
      </x:c>
      <x:c r="I840" s="6">
        <x:v>29.8967237932816</x:v>
      </x:c>
      <x:c r="J840" t="s">
        <x:v>93</x:v>
      </x:c>
      <x:c r="K840" s="6">
        <x:v>1020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20.804</x:v>
      </x:c>
      <x:c r="S840" s="8">
        <x:v>85793.0837222175</x:v>
      </x:c>
      <x:c r="T840" s="12">
        <x:v>292127.579620736</x:v>
      </x:c>
      <x:c r="U840" s="12">
        <x:v>33.25</x:v>
      </x:c>
      <x:c r="V840" s="12">
        <x:v>68.6</x:v>
      </x:c>
      <x:c r="W840" s="12">
        <x:f>NA()</x:f>
      </x:c>
    </x:row>
    <x:row r="841">
      <x:c r="A841">
        <x:v>71202</x:v>
      </x:c>
      <x:c r="B841" s="1">
        <x:v>44754.5764412384</x:v>
      </x:c>
      <x:c r="C841" s="6">
        <x:v>13.9858903033333</x:v>
      </x:c>
      <x:c r="D841" s="14" t="s">
        <x:v>92</x:v>
      </x:c>
      <x:c r="E841" s="15">
        <x:v>44733.6693862269</x:v>
      </x:c>
      <x:c r="F841" t="s">
        <x:v>97</x:v>
      </x:c>
      <x:c r="G841" s="6">
        <x:v>103.325890686054</x:v>
      </x:c>
      <x:c r="H841" t="s">
        <x:v>95</x:v>
      </x:c>
      <x:c r="I841" s="6">
        <x:v>29.9028287179463</x:v>
      </x:c>
      <x:c r="J841" t="s">
        <x:v>93</x:v>
      </x:c>
      <x:c r="K841" s="6">
        <x:v>1020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20.802</x:v>
      </x:c>
      <x:c r="S841" s="8">
        <x:v>85800.7052964451</x:v>
      </x:c>
      <x:c r="T841" s="12">
        <x:v>292120.844614297</x:v>
      </x:c>
      <x:c r="U841" s="12">
        <x:v>33.25</x:v>
      </x:c>
      <x:c r="V841" s="12">
        <x:v>68.6</x:v>
      </x:c>
      <x:c r="W841" s="12">
        <x:f>NA()</x:f>
      </x:c>
    </x:row>
    <x:row r="842">
      <x:c r="A842">
        <x:v>71211</x:v>
      </x:c>
      <x:c r="B842" s="1">
        <x:v>44754.5764529282</x:v>
      </x:c>
      <x:c r="C842" s="6">
        <x:v>14.0027220766667</x:v>
      </x:c>
      <x:c r="D842" s="14" t="s">
        <x:v>92</x:v>
      </x:c>
      <x:c r="E842" s="15">
        <x:v>44733.6693862269</x:v>
      </x:c>
      <x:c r="F842" t="s">
        <x:v>97</x:v>
      </x:c>
      <x:c r="G842" s="6">
        <x:v>103.314258063693</x:v>
      </x:c>
      <x:c r="H842" t="s">
        <x:v>95</x:v>
      </x:c>
      <x:c r="I842" s="6">
        <x:v>29.8967237932816</x:v>
      </x:c>
      <x:c r="J842" t="s">
        <x:v>93</x:v>
      </x:c>
      <x:c r="K842" s="6">
        <x:v>1020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20.804</x:v>
      </x:c>
      <x:c r="S842" s="8">
        <x:v>85797.5794307349</x:v>
      </x:c>
      <x:c r="T842" s="12">
        <x:v>292122.594725659</x:v>
      </x:c>
      <x:c r="U842" s="12">
        <x:v>33.25</x:v>
      </x:c>
      <x:c r="V842" s="12">
        <x:v>68.6</x:v>
      </x:c>
      <x:c r="W842" s="12">
        <x:f>NA()</x:f>
      </x:c>
    </x:row>
    <x:row r="843">
      <x:c r="A843">
        <x:v>71216</x:v>
      </x:c>
      <x:c r="B843" s="1">
        <x:v>44754.5764646644</x:v>
      </x:c>
      <x:c r="C843" s="6">
        <x:v>14.0195896166667</x:v>
      </x:c>
      <x:c r="D843" s="14" t="s">
        <x:v>92</x:v>
      </x:c>
      <x:c r="E843" s="15">
        <x:v>44733.6693862269</x:v>
      </x:c>
      <x:c r="F843" t="s">
        <x:v>97</x:v>
      </x:c>
      <x:c r="G843" s="6">
        <x:v>103.320895438603</x:v>
      </x:c>
      <x:c r="H843" t="s">
        <x:v>95</x:v>
      </x:c>
      <x:c r="I843" s="6">
        <x:v>29.8906188797296</x:v>
      </x:c>
      <x:c r="J843" t="s">
        <x:v>93</x:v>
      </x:c>
      <x:c r="K843" s="6">
        <x:v>1020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20.804</x:v>
      </x:c>
      <x:c r="S843" s="8">
        <x:v>85807.6538799113</x:v>
      </x:c>
      <x:c r="T843" s="12">
        <x:v>292117.372646873</x:v>
      </x:c>
      <x:c r="U843" s="12">
        <x:v>33.25</x:v>
      </x:c>
      <x:c r="V843" s="12">
        <x:v>68.6</x:v>
      </x:c>
      <x:c r="W843" s="12">
        <x:f>NA()</x:f>
      </x:c>
    </x:row>
    <x:row r="844">
      <x:c r="A844">
        <x:v>71221</x:v>
      </x:c>
      <x:c r="B844" s="1">
        <x:v>44754.5764757292</x:v>
      </x:c>
      <x:c r="C844" s="6">
        <x:v>14.0355258833333</x:v>
      </x:c>
      <x:c r="D844" s="14" t="s">
        <x:v>92</x:v>
      </x:c>
      <x:c r="E844" s="15">
        <x:v>44733.6693862269</x:v>
      </x:c>
      <x:c r="F844" t="s">
        <x:v>97</x:v>
      </x:c>
      <x:c r="G844" s="6">
        <x:v>103.289356215816</x:v>
      </x:c>
      <x:c r="H844" t="s">
        <x:v>95</x:v>
      </x:c>
      <x:c r="I844" s="6">
        <x:v>29.9028287179463</x:v>
      </x:c>
      <x:c r="J844" t="s">
        <x:v>93</x:v>
      </x:c>
      <x:c r="K844" s="6">
        <x:v>1020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20.806</x:v>
      </x:c>
      <x:c r="S844" s="8">
        <x:v>85800.147423463</x:v>
      </x:c>
      <x:c r="T844" s="12">
        <x:v>292112.826704925</x:v>
      </x:c>
      <x:c r="U844" s="12">
        <x:v>33.25</x:v>
      </x:c>
      <x:c r="V844" s="12">
        <x:v>68.6</x:v>
      </x:c>
      <x:c r="W844" s="12">
        <x:f>NA()</x:f>
      </x:c>
    </x:row>
    <x:row r="845">
      <x:c r="A845">
        <x:v>71226</x:v>
      </x:c>
      <x:c r="B845" s="1">
        <x:v>44754.5764873032</x:v>
      </x:c>
      <x:c r="C845" s="6">
        <x:v>14.05223701</x:v>
      </x:c>
      <x:c r="D845" s="14" t="s">
        <x:v>92</x:v>
      </x:c>
      <x:c r="E845" s="15">
        <x:v>44733.6693862269</x:v>
      </x:c>
      <x:c r="F845" t="s">
        <x:v>97</x:v>
      </x:c>
      <x:c r="G845" s="6">
        <x:v>103.305124391795</x:v>
      </x:c>
      <x:c r="H845" t="s">
        <x:v>95</x:v>
      </x:c>
      <x:c r="I845" s="6">
        <x:v>29.8967237932816</x:v>
      </x:c>
      <x:c r="J845" t="s">
        <x:v>93</x:v>
      </x:c>
      <x:c r="K845" s="6">
        <x:v>1020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20.805</x:v>
      </x:c>
      <x:c r="S845" s="8">
        <x:v>85801.470187547</x:v>
      </x:c>
      <x:c r="T845" s="12">
        <x:v>292114.793845994</x:v>
      </x:c>
      <x:c r="U845" s="12">
        <x:v>33.25</x:v>
      </x:c>
      <x:c r="V845" s="12">
        <x:v>68.6</x:v>
      </x:c>
      <x:c r="W845" s="12">
        <x:f>NA()</x:f>
      </x:c>
    </x:row>
    <x:row r="846">
      <x:c r="A846">
        <x:v>71234</x:v>
      </x:c>
      <x:c r="B846" s="1">
        <x:v>44754.5764989236</x:v>
      </x:c>
      <x:c r="C846" s="6">
        <x:v>14.0689648333333</x:v>
      </x:c>
      <x:c r="D846" s="14" t="s">
        <x:v>92</x:v>
      </x:c>
      <x:c r="E846" s="15">
        <x:v>44733.6693862269</x:v>
      </x:c>
      <x:c r="F846" t="s">
        <x:v>97</x:v>
      </x:c>
      <x:c r="G846" s="6">
        <x:v>103.314258063693</x:v>
      </x:c>
      <x:c r="H846" t="s">
        <x:v>95</x:v>
      </x:c>
      <x:c r="I846" s="6">
        <x:v>29.8967237932816</x:v>
      </x:c>
      <x:c r="J846" t="s">
        <x:v>93</x:v>
      </x:c>
      <x:c r="K846" s="6">
        <x:v>1020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20.804</x:v>
      </x:c>
      <x:c r="S846" s="8">
        <x:v>85796.4106133841</x:v>
      </x:c>
      <x:c r="T846" s="12">
        <x:v>292119.309143271</x:v>
      </x:c>
      <x:c r="U846" s="12">
        <x:v>33.25</x:v>
      </x:c>
      <x:c r="V846" s="12">
        <x:v>68.6</x:v>
      </x:c>
      <x:c r="W846" s="12">
        <x:f>NA()</x:f>
      </x:c>
    </x:row>
    <x:row r="847">
      <x:c r="A847">
        <x:v>71242</x:v>
      </x:c>
      <x:c r="B847" s="1">
        <x:v>44754.5765105324</x:v>
      </x:c>
      <x:c r="C847" s="6">
        <x:v>14.085675985</x:v>
      </x:c>
      <x:c r="D847" s="14" t="s">
        <x:v>92</x:v>
      </x:c>
      <x:c r="E847" s="15">
        <x:v>44733.6693862269</x:v>
      </x:c>
      <x:c r="F847" t="s">
        <x:v>97</x:v>
      </x:c>
      <x:c r="G847" s="6">
        <x:v>103.335026899703</x:v>
      </x:c>
      <x:c r="H847" t="s">
        <x:v>95</x:v>
      </x:c>
      <x:c r="I847" s="6">
        <x:v>29.9028287179463</x:v>
      </x:c>
      <x:c r="J847" t="s">
        <x:v>93</x:v>
      </x:c>
      <x:c r="K847" s="6">
        <x:v>1020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20.801</x:v>
      </x:c>
      <x:c r="S847" s="8">
        <x:v>85796.4293866625</x:v>
      </x:c>
      <x:c r="T847" s="12">
        <x:v>292117.208513468</x:v>
      </x:c>
      <x:c r="U847" s="12">
        <x:v>33.25</x:v>
      </x:c>
      <x:c r="V847" s="12">
        <x:v>68.6</x:v>
      </x:c>
      <x:c r="W847" s="12">
        <x:f>NA()</x:f>
      </x:c>
    </x:row>
    <x:row r="848">
      <x:c r="A848">
        <x:v>71248</x:v>
      </x:c>
      <x:c r="B848" s="1">
        <x:v>44754.5765221412</x:v>
      </x:c>
      <x:c r="C848" s="6">
        <x:v>14.1024056</x:v>
      </x:c>
      <x:c r="D848" s="14" t="s">
        <x:v>92</x:v>
      </x:c>
      <x:c r="E848" s="15">
        <x:v>44733.6693862269</x:v>
      </x:c>
      <x:c r="F848" t="s">
        <x:v>97</x:v>
      </x:c>
      <x:c r="G848" s="6">
        <x:v>103.323392773928</x:v>
      </x:c>
      <x:c r="H848" t="s">
        <x:v>95</x:v>
      </x:c>
      <x:c r="I848" s="6">
        <x:v>29.8967237932816</x:v>
      </x:c>
      <x:c r="J848" t="s">
        <x:v>93</x:v>
      </x:c>
      <x:c r="K848" s="6">
        <x:v>1020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20.803</x:v>
      </x:c>
      <x:c r="S848" s="8">
        <x:v>85794.3812616334</x:v>
      </x:c>
      <x:c r="T848" s="12">
        <x:v>292121.541540132</x:v>
      </x:c>
      <x:c r="U848" s="12">
        <x:v>33.25</x:v>
      </x:c>
      <x:c r="V848" s="12">
        <x:v>68.6</x:v>
      </x:c>
      <x:c r="W848" s="12">
        <x:f>NA()</x:f>
      </x:c>
    </x:row>
    <x:row r="849">
      <x:c r="A849">
        <x:v>71251</x:v>
      </x:c>
      <x:c r="B849" s="1">
        <x:v>44754.576533831</x:v>
      </x:c>
      <x:c r="C849" s="6">
        <x:v>14.1192170033333</x:v>
      </x:c>
      <x:c r="D849" s="14" t="s">
        <x:v>92</x:v>
      </x:c>
      <x:c r="E849" s="15">
        <x:v>44733.6693862269</x:v>
      </x:c>
      <x:c r="F849" t="s">
        <x:v>97</x:v>
      </x:c>
      <x:c r="G849" s="6">
        <x:v>103.316755511004</x:v>
      </x:c>
      <x:c r="H849" t="s">
        <x:v>95</x:v>
      </x:c>
      <x:c r="I849" s="6">
        <x:v>29.9028287179463</x:v>
      </x:c>
      <x:c r="J849" t="s">
        <x:v>93</x:v>
      </x:c>
      <x:c r="K849" s="6">
        <x:v>1020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20.803</x:v>
      </x:c>
      <x:c r="S849" s="8">
        <x:v>85797.727347828</x:v>
      </x:c>
      <x:c r="T849" s="12">
        <x:v>292119.910707799</x:v>
      </x:c>
      <x:c r="U849" s="12">
        <x:v>33.25</x:v>
      </x:c>
      <x:c r="V849" s="12">
        <x:v>68.6</x:v>
      </x:c>
      <x:c r="W849" s="12">
        <x:f>NA()</x:f>
      </x:c>
    </x:row>
    <x:row r="850">
      <x:c r="A850">
        <x:v>71259</x:v>
      </x:c>
      <x:c r="B850" s="1">
        <x:v>44754.5765455671</x:v>
      </x:c>
      <x:c r="C850" s="6">
        <x:v>14.1360785616667</x:v>
      </x:c>
      <x:c r="D850" s="14" t="s">
        <x:v>92</x:v>
      </x:c>
      <x:c r="E850" s="15">
        <x:v>44733.6693862269</x:v>
      </x:c>
      <x:c r="F850" t="s">
        <x:v>97</x:v>
      </x:c>
      <x:c r="G850" s="6">
        <x:v>103.325890686054</x:v>
      </x:c>
      <x:c r="H850" t="s">
        <x:v>95</x:v>
      </x:c>
      <x:c r="I850" s="6">
        <x:v>29.9028287179463</x:v>
      </x:c>
      <x:c r="J850" t="s">
        <x:v>93</x:v>
      </x:c>
      <x:c r="K850" s="6">
        <x:v>1020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20.802</x:v>
      </x:c>
      <x:c r="S850" s="8">
        <x:v>85791.799428191</x:v>
      </x:c>
      <x:c r="T850" s="12">
        <x:v>292114.275520195</x:v>
      </x:c>
      <x:c r="U850" s="12">
        <x:v>33.25</x:v>
      </x:c>
      <x:c r="V850" s="12">
        <x:v>68.6</x:v>
      </x:c>
      <x:c r="W850" s="12">
        <x:f>NA()</x:f>
      </x:c>
    </x:row>
    <x:row r="851">
      <x:c r="A851">
        <x:v>71264</x:v>
      </x:c>
      <x:c r="B851" s="1">
        <x:v>44754.5765571412</x:v>
      </x:c>
      <x:c r="C851" s="6">
        <x:v>14.152806385</x:v>
      </x:c>
      <x:c r="D851" s="14" t="s">
        <x:v>92</x:v>
      </x:c>
      <x:c r="E851" s="15">
        <x:v>44733.6693862269</x:v>
      </x:c>
      <x:c r="F851" t="s">
        <x:v>97</x:v>
      </x:c>
      <x:c r="G851" s="6">
        <x:v>103.357442806309</x:v>
      </x:c>
      <x:c r="H851" t="s">
        <x:v>95</x:v>
      </x:c>
      <x:c r="I851" s="6">
        <x:v>29.8906188797296</x:v>
      </x:c>
      <x:c r="J851" t="s">
        <x:v>93</x:v>
      </x:c>
      <x:c r="K851" s="6">
        <x:v>1020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20.8</x:v>
      </x:c>
      <x:c r="S851" s="8">
        <x:v>85791.4550290713</x:v>
      </x:c>
      <x:c r="T851" s="12">
        <x:v>292114.404643991</x:v>
      </x:c>
      <x:c r="U851" s="12">
        <x:v>33.25</x:v>
      </x:c>
      <x:c r="V851" s="12">
        <x:v>68.6</x:v>
      </x:c>
      <x:c r="W851" s="12">
        <x:f>NA()</x:f>
      </x:c>
    </x:row>
    <x:row r="852">
      <x:c r="A852">
        <x:v>71273</x:v>
      </x:c>
      <x:c r="B852" s="1">
        <x:v>44754.576568831</x:v>
      </x:c>
      <x:c r="C852" s="6">
        <x:v>14.169601035</x:v>
      </x:c>
      <x:c r="D852" s="14" t="s">
        <x:v>92</x:v>
      </x:c>
      <x:c r="E852" s="15">
        <x:v>44733.6693862269</x:v>
      </x:c>
      <x:c r="F852" t="s">
        <x:v>97</x:v>
      </x:c>
      <x:c r="G852" s="6">
        <x:v>103.325890686054</x:v>
      </x:c>
      <x:c r="H852" t="s">
        <x:v>95</x:v>
      </x:c>
      <x:c r="I852" s="6">
        <x:v>29.9028287179463</x:v>
      </x:c>
      <x:c r="J852" t="s">
        <x:v>93</x:v>
      </x:c>
      <x:c r="K852" s="6">
        <x:v>1020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20.802</x:v>
      </x:c>
      <x:c r="S852" s="8">
        <x:v>85788.2610594863</x:v>
      </x:c>
      <x:c r="T852" s="12">
        <x:v>292113.964630217</x:v>
      </x:c>
      <x:c r="U852" s="12">
        <x:v>33.25</x:v>
      </x:c>
      <x:c r="V852" s="12">
        <x:v>68.6</x:v>
      </x:c>
      <x:c r="W852" s="12">
        <x:f>NA()</x:f>
      </x:c>
    </x:row>
    <x:row r="853">
      <x:c r="A853">
        <x:v>71277</x:v>
      </x:c>
      <x:c r="B853" s="1">
        <x:v>44754.5765804398</x:v>
      </x:c>
      <x:c r="C853" s="6">
        <x:v>14.186328865</x:v>
      </x:c>
      <x:c r="D853" s="14" t="s">
        <x:v>92</x:v>
      </x:c>
      <x:c r="E853" s="15">
        <x:v>44733.6693862269</x:v>
      </x:c>
      <x:c r="F853" t="s">
        <x:v>97</x:v>
      </x:c>
      <x:c r="G853" s="6">
        <x:v>103.35080313629</x:v>
      </x:c>
      <x:c r="H853" t="s">
        <x:v>95</x:v>
      </x:c>
      <x:c r="I853" s="6">
        <x:v>29.8967237932816</x:v>
      </x:c>
      <x:c r="J853" t="s">
        <x:v>93</x:v>
      </x:c>
      <x:c r="K853" s="6">
        <x:v>1020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20.8</x:v>
      </x:c>
      <x:c r="S853" s="8">
        <x:v>85787.7668616282</x:v>
      </x:c>
      <x:c r="T853" s="12">
        <x:v>292113.600120188</x:v>
      </x:c>
      <x:c r="U853" s="12">
        <x:v>33.25</x:v>
      </x:c>
      <x:c r="V853" s="12">
        <x:v>68.6</x:v>
      </x:c>
      <x:c r="W853" s="12">
        <x:f>NA()</x:f>
      </x:c>
    </x:row>
    <x:row r="854">
      <x:c r="A854">
        <x:v>71281</x:v>
      </x:c>
      <x:c r="B854" s="1">
        <x:v>44754.5765914699</x:v>
      </x:c>
      <x:c r="C854" s="6">
        <x:v>14.2022044133333</x:v>
      </x:c>
      <x:c r="D854" s="14" t="s">
        <x:v>92</x:v>
      </x:c>
      <x:c r="E854" s="15">
        <x:v>44733.6693862269</x:v>
      </x:c>
      <x:c r="F854" t="s">
        <x:v>97</x:v>
      </x:c>
      <x:c r="G854" s="6">
        <x:v>103.35080313629</x:v>
      </x:c>
      <x:c r="H854" t="s">
        <x:v>95</x:v>
      </x:c>
      <x:c r="I854" s="6">
        <x:v>29.8967237932816</x:v>
      </x:c>
      <x:c r="J854" t="s">
        <x:v>93</x:v>
      </x:c>
      <x:c r="K854" s="6">
        <x:v>1020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20.8</x:v>
      </x:c>
      <x:c r="S854" s="8">
        <x:v>85777.8650113493</x:v>
      </x:c>
      <x:c r="T854" s="12">
        <x:v>292101.207038518</x:v>
      </x:c>
      <x:c r="U854" s="12">
        <x:v>33.25</x:v>
      </x:c>
      <x:c r="V854" s="12">
        <x:v>68.6</x:v>
      </x:c>
      <x:c r="W854" s="12">
        <x:f>NA()</x:f>
      </x:c>
    </x:row>
    <x:row r="855">
      <x:c r="A855">
        <x:v>71286</x:v>
      </x:c>
      <x:c r="B855" s="1">
        <x:v>44754.5766030903</x:v>
      </x:c>
      <x:c r="C855" s="6">
        <x:v>14.2189656966667</x:v>
      </x:c>
      <x:c r="D855" s="14" t="s">
        <x:v>92</x:v>
      </x:c>
      <x:c r="E855" s="15">
        <x:v>44733.6693862269</x:v>
      </x:c>
      <x:c r="F855" t="s">
        <x:v>97</x:v>
      </x:c>
      <x:c r="G855" s="6">
        <x:v>103.325890686054</x:v>
      </x:c>
      <x:c r="H855" t="s">
        <x:v>95</x:v>
      </x:c>
      <x:c r="I855" s="6">
        <x:v>29.9028287179463</x:v>
      </x:c>
      <x:c r="J855" t="s">
        <x:v>93</x:v>
      </x:c>
      <x:c r="K855" s="6">
        <x:v>1020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20.802</x:v>
      </x:c>
      <x:c r="S855" s="8">
        <x:v>85783.7562653485</x:v>
      </x:c>
      <x:c r="T855" s="12">
        <x:v>292098.206700556</x:v>
      </x:c>
      <x:c r="U855" s="12">
        <x:v>33.25</x:v>
      </x:c>
      <x:c r="V855" s="12">
        <x:v>68.6</x:v>
      </x:c>
      <x:c r="W855" s="12">
        <x:f>NA()</x:f>
      </x:c>
    </x:row>
    <x:row r="856">
      <x:c r="A856">
        <x:v>71293</x:v>
      </x:c>
      <x:c r="B856" s="1">
        <x:v>44754.5766147338</x:v>
      </x:c>
      <x:c r="C856" s="6">
        <x:v>14.2356956533333</x:v>
      </x:c>
      <x:c r="D856" s="14" t="s">
        <x:v>92</x:v>
      </x:c>
      <x:c r="E856" s="15">
        <x:v>44733.6693862269</x:v>
      </x:c>
      <x:c r="F856" t="s">
        <x:v>97</x:v>
      </x:c>
      <x:c r="G856" s="6">
        <x:v>103.325890686054</x:v>
      </x:c>
      <x:c r="H856" t="s">
        <x:v>95</x:v>
      </x:c>
      <x:c r="I856" s="6">
        <x:v>29.9028287179463</x:v>
      </x:c>
      <x:c r="J856" t="s">
        <x:v>93</x:v>
      </x:c>
      <x:c r="K856" s="6">
        <x:v>1020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20.802</x:v>
      </x:c>
      <x:c r="S856" s="8">
        <x:v>85781.3515059039</x:v>
      </x:c>
      <x:c r="T856" s="12">
        <x:v>292109.781714558</x:v>
      </x:c>
      <x:c r="U856" s="12">
        <x:v>33.25</x:v>
      </x:c>
      <x:c r="V856" s="12">
        <x:v>68.6</x:v>
      </x:c>
      <x:c r="W856" s="12">
        <x:f>NA()</x:f>
      </x:c>
    </x:row>
    <x:row r="857">
      <x:c r="A857">
        <x:v>71302</x:v>
      </x:c>
      <x:c r="B857" s="1">
        <x:v>44754.5766263542</x:v>
      </x:c>
      <x:c r="C857" s="6">
        <x:v>14.2524406466667</x:v>
      </x:c>
      <x:c r="D857" s="14" t="s">
        <x:v>92</x:v>
      </x:c>
      <x:c r="E857" s="15">
        <x:v>44733.6693862269</x:v>
      </x:c>
      <x:c r="F857" t="s">
        <x:v>97</x:v>
      </x:c>
      <x:c r="G857" s="6">
        <x:v>103.311761193089</x:v>
      </x:c>
      <x:c r="H857" t="s">
        <x:v>95</x:v>
      </x:c>
      <x:c r="I857" s="6">
        <x:v>29.8906188797296</x:v>
      </x:c>
      <x:c r="J857" t="s">
        <x:v>93</x:v>
      </x:c>
      <x:c r="K857" s="6">
        <x:v>1020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20.805</x:v>
      </x:c>
      <x:c r="S857" s="8">
        <x:v>85786.876169807</x:v>
      </x:c>
      <x:c r="T857" s="12">
        <x:v>292103.171818337</x:v>
      </x:c>
      <x:c r="U857" s="12">
        <x:v>33.25</x:v>
      </x:c>
      <x:c r="V857" s="12">
        <x:v>68.6</x:v>
      </x:c>
      <x:c r="W857" s="12">
        <x:f>NA()</x:f>
      </x:c>
    </x:row>
    <x:row r="858">
      <x:c r="A858">
        <x:v>71306</x:v>
      </x:c>
      <x:c r="B858" s="1">
        <x:v>44754.576637963</x:v>
      </x:c>
      <x:c r="C858" s="6">
        <x:v>14.2691615933333</x:v>
      </x:c>
      <x:c r="D858" s="14" t="s">
        <x:v>92</x:v>
      </x:c>
      <x:c r="E858" s="15">
        <x:v>44733.6693862269</x:v>
      </x:c>
      <x:c r="F858" t="s">
        <x:v>97</x:v>
      </x:c>
      <x:c r="G858" s="6">
        <x:v>103.341665310063</x:v>
      </x:c>
      <x:c r="H858" t="s">
        <x:v>95</x:v>
      </x:c>
      <x:c r="I858" s="6">
        <x:v>29.8967237932816</x:v>
      </x:c>
      <x:c r="J858" t="s">
        <x:v>93</x:v>
      </x:c>
      <x:c r="K858" s="6">
        <x:v>1020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20.801</x:v>
      </x:c>
      <x:c r="S858" s="8">
        <x:v>85783.5634173697</x:v>
      </x:c>
      <x:c r="T858" s="12">
        <x:v>292109.438889831</x:v>
      </x:c>
      <x:c r="U858" s="12">
        <x:v>33.25</x:v>
      </x:c>
      <x:c r="V858" s="12">
        <x:v>68.6</x:v>
      </x:c>
      <x:c r="W858" s="12">
        <x:f>NA()</x:f>
      </x:c>
    </x:row>
    <x:row r="859">
      <x:c r="A859">
        <x:v>71311</x:v>
      </x:c>
      <x:c r="B859" s="1">
        <x:v>44754.5766496528</x:v>
      </x:c>
      <x:c r="C859" s="6">
        <x:v>14.2859914516667</x:v>
      </x:c>
      <x:c r="D859" s="14" t="s">
        <x:v>92</x:v>
      </x:c>
      <x:c r="E859" s="15">
        <x:v>44733.6693862269</x:v>
      </x:c>
      <x:c r="F859" t="s">
        <x:v>97</x:v>
      </x:c>
      <x:c r="G859" s="6">
        <x:v>103.384864241603</x:v>
      </x:c>
      <x:c r="H859" t="s">
        <x:v>95</x:v>
      </x:c>
      <x:c r="I859" s="6">
        <x:v>29.8906188797296</x:v>
      </x:c>
      <x:c r="J859" t="s">
        <x:v>93</x:v>
      </x:c>
      <x:c r="K859" s="6">
        <x:v>1020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20.797</x:v>
      </x:c>
      <x:c r="S859" s="8">
        <x:v>85783.9735644717</x:v>
      </x:c>
      <x:c r="T859" s="12">
        <x:v>292113.597285306</x:v>
      </x:c>
      <x:c r="U859" s="12">
        <x:v>33.25</x:v>
      </x:c>
      <x:c r="V859" s="12">
        <x:v>68.6</x:v>
      </x:c>
      <x:c r="W859" s="12">
        <x:f>NA()</x:f>
      </x:c>
    </x:row>
    <x:row r="860">
      <x:c r="A860">
        <x:v>71319</x:v>
      </x:c>
      <x:c r="B860" s="1">
        <x:v>44754.5766612616</x:v>
      </x:c>
      <x:c r="C860" s="6">
        <x:v>14.3027026433333</x:v>
      </x:c>
      <x:c r="D860" s="14" t="s">
        <x:v>92</x:v>
      </x:c>
      <x:c r="E860" s="15">
        <x:v>44733.6693862269</x:v>
      </x:c>
      <x:c r="F860" t="s">
        <x:v>97</x:v>
      </x:c>
      <x:c r="G860" s="6">
        <x:v>103.348304406208</x:v>
      </x:c>
      <x:c r="H860" t="s">
        <x:v>95</x:v>
      </x:c>
      <x:c r="I860" s="6">
        <x:v>29.8906188797296</x:v>
      </x:c>
      <x:c r="J860" t="s">
        <x:v>93</x:v>
      </x:c>
      <x:c r="K860" s="6">
        <x:v>1020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20.801</x:v>
      </x:c>
      <x:c r="S860" s="8">
        <x:v>85785.1976365303</x:v>
      </x:c>
      <x:c r="T860" s="12">
        <x:v>292103.174870479</x:v>
      </x:c>
      <x:c r="U860" s="12">
        <x:v>33.25</x:v>
      </x:c>
      <x:c r="V860" s="12">
        <x:v>68.6</x:v>
      </x:c>
      <x:c r="W860" s="12">
        <x:f>NA()</x:f>
      </x:c>
    </x:row>
    <x:row r="861">
      <x:c r="A861">
        <x:v>71325</x:v>
      </x:c>
      <x:c r="B861" s="1">
        <x:v>44754.5766728819</x:v>
      </x:c>
      <x:c r="C861" s="6">
        <x:v>14.3194653666667</x:v>
      </x:c>
      <x:c r="D861" s="14" t="s">
        <x:v>92</x:v>
      </x:c>
      <x:c r="E861" s="15">
        <x:v>44733.6693862269</x:v>
      </x:c>
      <x:c r="F861" t="s">
        <x:v>97</x:v>
      </x:c>
      <x:c r="G861" s="6">
        <x:v>103.311761193089</x:v>
      </x:c>
      <x:c r="H861" t="s">
        <x:v>95</x:v>
      </x:c>
      <x:c r="I861" s="6">
        <x:v>29.8906188797296</x:v>
      </x:c>
      <x:c r="J861" t="s">
        <x:v>93</x:v>
      </x:c>
      <x:c r="K861" s="6">
        <x:v>1020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20.805</x:v>
      </x:c>
      <x:c r="S861" s="8">
        <x:v>85788.6103492549</x:v>
      </x:c>
      <x:c r="T861" s="12">
        <x:v>292104.853068714</x:v>
      </x:c>
      <x:c r="U861" s="12">
        <x:v>33.25</x:v>
      </x:c>
      <x:c r="V861" s="12">
        <x:v>68.6</x:v>
      </x:c>
      <x:c r="W861" s="12">
        <x:f>NA()</x:f>
      </x:c>
    </x:row>
    <x:row r="862">
      <x:c r="A862">
        <x:v>71332</x:v>
      </x:c>
      <x:c r="B862" s="1">
        <x:v>44754.5766846065</x:v>
      </x:c>
      <x:c r="C862" s="6">
        <x:v>14.3363123733333</x:v>
      </x:c>
      <x:c r="D862" s="14" t="s">
        <x:v>92</x:v>
      </x:c>
      <x:c r="E862" s="15">
        <x:v>44733.6693862269</x:v>
      </x:c>
      <x:c r="F862" t="s">
        <x:v>97</x:v>
      </x:c>
      <x:c r="G862" s="6">
        <x:v>103.332528522663</x:v>
      </x:c>
      <x:c r="H862" t="s">
        <x:v>95</x:v>
      </x:c>
      <x:c r="I862" s="6">
        <x:v>29.8967237932816</x:v>
      </x:c>
      <x:c r="J862" t="s">
        <x:v>93</x:v>
      </x:c>
      <x:c r="K862" s="6">
        <x:v>1020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20.802</x:v>
      </x:c>
      <x:c r="S862" s="8">
        <x:v>85789.9604776667</x:v>
      </x:c>
      <x:c r="T862" s="12">
        <x:v>292110.071689533</x:v>
      </x:c>
      <x:c r="U862" s="12">
        <x:v>33.25</x:v>
      </x:c>
      <x:c r="V862" s="12">
        <x:v>68.6</x:v>
      </x:c>
      <x:c r="W862" s="12">
        <x:f>NA()</x:f>
      </x:c>
    </x:row>
    <x:row r="863">
      <x:c r="A863">
        <x:v>71337</x:v>
      </x:c>
      <x:c r="B863" s="1">
        <x:v>44754.5766957176</x:v>
      </x:c>
      <x:c r="C863" s="6">
        <x:v>14.3523237183333</x:v>
      </x:c>
      <x:c r="D863" s="14" t="s">
        <x:v>92</x:v>
      </x:c>
      <x:c r="E863" s="15">
        <x:v>44733.6693862269</x:v>
      </x:c>
      <x:c r="F863" t="s">
        <x:v>97</x:v>
      </x:c>
      <x:c r="G863" s="6">
        <x:v>103.35080313629</x:v>
      </x:c>
      <x:c r="H863" t="s">
        <x:v>95</x:v>
      </x:c>
      <x:c r="I863" s="6">
        <x:v>29.8967237932816</x:v>
      </x:c>
      <x:c r="J863" t="s">
        <x:v>93</x:v>
      </x:c>
      <x:c r="K863" s="6">
        <x:v>1020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20.8</x:v>
      </x:c>
      <x:c r="S863" s="8">
        <x:v>85783.4881848477</x:v>
      </x:c>
      <x:c r="T863" s="12">
        <x:v>292107.422424309</x:v>
      </x:c>
      <x:c r="U863" s="12">
        <x:v>33.25</x:v>
      </x:c>
      <x:c r="V863" s="12">
        <x:v>68.6</x:v>
      </x:c>
      <x:c r="W863" s="12">
        <x:f>NA()</x:f>
      </x:c>
    </x:row>
    <x:row r="864">
      <x:c r="A864">
        <x:v>71340</x:v>
      </x:c>
      <x:c r="B864" s="1">
        <x:v>44754.5767074074</x:v>
      </x:c>
      <x:c r="C864" s="6">
        <x:v>14.36916973</x:v>
      </x:c>
      <x:c r="D864" s="14" t="s">
        <x:v>92</x:v>
      </x:c>
      <x:c r="E864" s="15">
        <x:v>44733.6693862269</x:v>
      </x:c>
      <x:c r="F864" t="s">
        <x:v>97</x:v>
      </x:c>
      <x:c r="G864" s="6">
        <x:v>103.320895438603</x:v>
      </x:c>
      <x:c r="H864" t="s">
        <x:v>95</x:v>
      </x:c>
      <x:c r="I864" s="6">
        <x:v>29.8906188797296</x:v>
      </x:c>
      <x:c r="J864" t="s">
        <x:v>93</x:v>
      </x:c>
      <x:c r="K864" s="6">
        <x:v>1020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20.804</x:v>
      </x:c>
      <x:c r="S864" s="8">
        <x:v>85788.541131679</x:v>
      </x:c>
      <x:c r="T864" s="12">
        <x:v>292101.211460612</x:v>
      </x:c>
      <x:c r="U864" s="12">
        <x:v>33.25</x:v>
      </x:c>
      <x:c r="V864" s="12">
        <x:v>68.6</x:v>
      </x:c>
      <x:c r="W864" s="12">
        <x:f>NA()</x:f>
      </x:c>
    </x:row>
    <x:row r="865">
      <x:c r="A865">
        <x:v>71347</x:v>
      </x:c>
      <x:c r="B865" s="1">
        <x:v>44754.5767191319</x:v>
      </x:c>
      <x:c r="C865" s="6">
        <x:v>14.3860282433333</x:v>
      </x:c>
      <x:c r="D865" s="14" t="s">
        <x:v>92</x:v>
      </x:c>
      <x:c r="E865" s="15">
        <x:v>44733.6693862269</x:v>
      </x:c>
      <x:c r="F865" t="s">
        <x:v>97</x:v>
      </x:c>
      <x:c r="G865" s="6">
        <x:v>103.35080313629</x:v>
      </x:c>
      <x:c r="H865" t="s">
        <x:v>95</x:v>
      </x:c>
      <x:c r="I865" s="6">
        <x:v>29.8967237932816</x:v>
      </x:c>
      <x:c r="J865" t="s">
        <x:v>93</x:v>
      </x:c>
      <x:c r="K865" s="6">
        <x:v>1020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20.8</x:v>
      </x:c>
      <x:c r="S865" s="8">
        <x:v>85791.0655326846</x:v>
      </x:c>
      <x:c r="T865" s="12">
        <x:v>292110.258557668</x:v>
      </x:c>
      <x:c r="U865" s="12">
        <x:v>33.25</x:v>
      </x:c>
      <x:c r="V865" s="12">
        <x:v>68.6</x:v>
      </x:c>
      <x:c r="W865" s="12">
        <x:f>NA()</x:f>
      </x:c>
    </x:row>
    <x:row r="866">
      <x:c r="A866">
        <x:v>71357</x:v>
      </x:c>
      <x:c r="B866" s="1">
        <x:v>44754.5767307523</x:v>
      </x:c>
      <x:c r="C866" s="6">
        <x:v>14.4027899</x:v>
      </x:c>
      <x:c r="D866" s="14" t="s">
        <x:v>92</x:v>
      </x:c>
      <x:c r="E866" s="15">
        <x:v>44733.6693862269</x:v>
      </x:c>
      <x:c r="F866" t="s">
        <x:v>97</x:v>
      </x:c>
      <x:c r="G866" s="6">
        <x:v>103.330030722519</x:v>
      </x:c>
      <x:c r="H866" t="s">
        <x:v>95</x:v>
      </x:c>
      <x:c r="I866" s="6">
        <x:v>29.8906188797296</x:v>
      </x:c>
      <x:c r="J866" t="s">
        <x:v>93</x:v>
      </x:c>
      <x:c r="K866" s="6">
        <x:v>1020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20.803</x:v>
      </x:c>
      <x:c r="S866" s="8">
        <x:v>85782.8623813342</x:v>
      </x:c>
      <x:c r="T866" s="12">
        <x:v>292097.033716233</x:v>
      </x:c>
      <x:c r="U866" s="12">
        <x:v>33.25</x:v>
      </x:c>
      <x:c r="V866" s="12">
        <x:v>68.6</x:v>
      </x:c>
      <x:c r="W866" s="12">
        <x:f>NA()</x:f>
      </x:c>
    </x:row>
    <x:row r="867">
      <x:c r="A867">
        <x:v>71362</x:v>
      </x:c>
      <x:c r="B867" s="1">
        <x:v>44754.5767423611</x:v>
      </x:c>
      <x:c r="C867" s="6">
        <x:v>14.4195193383333</x:v>
      </x:c>
      <x:c r="D867" s="14" t="s">
        <x:v>92</x:v>
      </x:c>
      <x:c r="E867" s="15">
        <x:v>44733.6693862269</x:v>
      </x:c>
      <x:c r="F867" t="s">
        <x:v>97</x:v>
      </x:c>
      <x:c r="G867" s="6">
        <x:v>103.332528522663</x:v>
      </x:c>
      <x:c r="H867" t="s">
        <x:v>95</x:v>
      </x:c>
      <x:c r="I867" s="6">
        <x:v>29.8967237932816</x:v>
      </x:c>
      <x:c r="J867" t="s">
        <x:v>93</x:v>
      </x:c>
      <x:c r="K867" s="6">
        <x:v>1020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20.802</x:v>
      </x:c>
      <x:c r="S867" s="8">
        <x:v>85789.0713550871</x:v>
      </x:c>
      <x:c r="T867" s="12">
        <x:v>292102.854006277</x:v>
      </x:c>
      <x:c r="U867" s="12">
        <x:v>33.25</x:v>
      </x:c>
      <x:c r="V867" s="12">
        <x:v>68.6</x:v>
      </x:c>
      <x:c r="W867" s="12">
        <x:f>NA()</x:f>
      </x:c>
    </x:row>
    <x:row r="868">
      <x:c r="A868">
        <x:v>71368</x:v>
      </x:c>
      <x:c r="B868" s="1">
        <x:v>44754.5767540162</x:v>
      </x:c>
      <x:c r="C868" s="6">
        <x:v>14.436297245</x:v>
      </x:c>
      <x:c r="D868" s="14" t="s">
        <x:v>92</x:v>
      </x:c>
      <x:c r="E868" s="15">
        <x:v>44733.6693862269</x:v>
      </x:c>
      <x:c r="F868" t="s">
        <x:v>97</x:v>
      </x:c>
      <x:c r="G868" s="6">
        <x:v>103.364083162286</x:v>
      </x:c>
      <x:c r="H868" t="s">
        <x:v>95</x:v>
      </x:c>
      <x:c r="I868" s="6">
        <x:v>29.8845139772893</x:v>
      </x:c>
      <x:c r="J868" t="s">
        <x:v>93</x:v>
      </x:c>
      <x:c r="K868" s="6">
        <x:v>1020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20.8</x:v>
      </x:c>
      <x:c r="S868" s="8">
        <x:v>85785.9349724362</x:v>
      </x:c>
      <x:c r="T868" s="12">
        <x:v>292101.726480989</x:v>
      </x:c>
      <x:c r="U868" s="12">
        <x:v>33.25</x:v>
      </x:c>
      <x:c r="V868" s="12">
        <x:v>68.6</x:v>
      </x:c>
      <x:c r="W868" s="12">
        <x:f>NA()</x:f>
      </x:c>
    </x:row>
    <x:row r="869">
      <x:c r="A869">
        <x:v>71371</x:v>
      </x:c>
      <x:c r="B869" s="1">
        <x:v>44754.5767651968</x:v>
      </x:c>
      <x:c r="C869" s="6">
        <x:v>14.4523823033333</x:v>
      </x:c>
      <x:c r="D869" s="14" t="s">
        <x:v>92</x:v>
      </x:c>
      <x:c r="E869" s="15">
        <x:v>44733.6693862269</x:v>
      </x:c>
      <x:c r="F869" t="s">
        <x:v>97</x:v>
      </x:c>
      <x:c r="G869" s="6">
        <x:v>103.330030722519</x:v>
      </x:c>
      <x:c r="H869" t="s">
        <x:v>95</x:v>
      </x:c>
      <x:c r="I869" s="6">
        <x:v>29.8906188797296</x:v>
      </x:c>
      <x:c r="J869" t="s">
        <x:v>93</x:v>
      </x:c>
      <x:c r="K869" s="6">
        <x:v>1020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20.803</x:v>
      </x:c>
      <x:c r="S869" s="8">
        <x:v>85778.0629914265</x:v>
      </x:c>
      <x:c r="T869" s="12">
        <x:v>292103.741559451</x:v>
      </x:c>
      <x:c r="U869" s="12">
        <x:v>33.25</x:v>
      </x:c>
      <x:c r="V869" s="12">
        <x:v>68.6</x:v>
      </x:c>
      <x:c r="W869" s="12">
        <x:f>NA()</x:f>
      </x:c>
    </x:row>
    <x:row r="870">
      <x:c r="A870">
        <x:v>71376</x:v>
      </x:c>
      <x:c r="B870" s="1">
        <x:v>44754.5767769329</x:v>
      </x:c>
      <x:c r="C870" s="6">
        <x:v>14.469274465</x:v>
      </x:c>
      <x:c r="D870" s="14" t="s">
        <x:v>92</x:v>
      </x:c>
      <x:c r="E870" s="15">
        <x:v>44733.6693862269</x:v>
      </x:c>
      <x:c r="F870" t="s">
        <x:v>97</x:v>
      </x:c>
      <x:c r="G870" s="6">
        <x:v>103.320895438603</x:v>
      </x:c>
      <x:c r="H870" t="s">
        <x:v>95</x:v>
      </x:c>
      <x:c r="I870" s="6">
        <x:v>29.8906188797296</x:v>
      </x:c>
      <x:c r="J870" t="s">
        <x:v>93</x:v>
      </x:c>
      <x:c r="K870" s="6">
        <x:v>1020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20.804</x:v>
      </x:c>
      <x:c r="S870" s="8">
        <x:v>85780.8643217952</x:v>
      </x:c>
      <x:c r="T870" s="12">
        <x:v>292094.356781924</x:v>
      </x:c>
      <x:c r="U870" s="12">
        <x:v>33.25</x:v>
      </x:c>
      <x:c r="V870" s="12">
        <x:v>68.6</x:v>
      </x:c>
      <x:c r="W870" s="12">
        <x:f>NA()</x:f>
      </x:c>
    </x:row>
    <x:row r="871">
      <x:c r="A871">
        <x:v>71383</x:v>
      </x:c>
      <x:c r="B871" s="1">
        <x:v>44754.5767886227</x:v>
      </x:c>
      <x:c r="C871" s="6">
        <x:v>14.4860858666667</x:v>
      </x:c>
      <x:c r="D871" s="14" t="s">
        <x:v>92</x:v>
      </x:c>
      <x:c r="E871" s="15">
        <x:v>44733.6693862269</x:v>
      </x:c>
      <x:c r="F871" t="s">
        <x:v>97</x:v>
      </x:c>
      <x:c r="G871" s="6">
        <x:v>103.344164152116</x:v>
      </x:c>
      <x:c r="H871" t="s">
        <x:v>95</x:v>
      </x:c>
      <x:c r="I871" s="6">
        <x:v>29.9028287179463</x:v>
      </x:c>
      <x:c r="J871" t="s">
        <x:v>93</x:v>
      </x:c>
      <x:c r="K871" s="6">
        <x:v>1020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20.8</x:v>
      </x:c>
      <x:c r="S871" s="8">
        <x:v>85783.544410966</x:v>
      </x:c>
      <x:c r="T871" s="12">
        <x:v>292106.809069676</x:v>
      </x:c>
      <x:c r="U871" s="12">
        <x:v>33.25</x:v>
      </x:c>
      <x:c r="V871" s="12">
        <x:v>68.6</x:v>
      </x:c>
      <x:c r="W871" s="12">
        <x:f>NA()</x:f>
      </x:c>
    </x:row>
    <x:row r="872">
      <x:c r="A872">
        <x:v>71393</x:v>
      </x:c>
      <x:c r="B872" s="1">
        <x:v>44754.5768002315</x:v>
      </x:c>
      <x:c r="C872" s="6">
        <x:v>14.502850885</x:v>
      </x:c>
      <x:c r="D872" s="14" t="s">
        <x:v>92</x:v>
      </x:c>
      <x:c r="E872" s="15">
        <x:v>44733.6693862269</x:v>
      </x:c>
      <x:c r="F872" t="s">
        <x:v>97</x:v>
      </x:c>
      <x:c r="G872" s="6">
        <x:v>103.330030722519</x:v>
      </x:c>
      <x:c r="H872" t="s">
        <x:v>95</x:v>
      </x:c>
      <x:c r="I872" s="6">
        <x:v>29.8906188797296</x:v>
      </x:c>
      <x:c r="J872" t="s">
        <x:v>93</x:v>
      </x:c>
      <x:c r="K872" s="6">
        <x:v>1020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20.803</x:v>
      </x:c>
      <x:c r="S872" s="8">
        <x:v>85778.5888355597</x:v>
      </x:c>
      <x:c r="T872" s="12">
        <x:v>292106.607670739</x:v>
      </x:c>
      <x:c r="U872" s="12">
        <x:v>33.25</x:v>
      </x:c>
      <x:c r="V872" s="12">
        <x:v>68.6</x:v>
      </x:c>
      <x:c r="W872" s="12">
        <x:f>NA()</x:f>
      </x:c>
    </x:row>
    <x:row r="873">
      <x:c r="A873">
        <x:v>71394</x:v>
      </x:c>
      <x:c r="B873" s="1">
        <x:v>44754.5768113773</x:v>
      </x:c>
      <x:c r="C873" s="6">
        <x:v>14.51888228</x:v>
      </x:c>
      <x:c r="D873" s="14" t="s">
        <x:v>92</x:v>
      </x:c>
      <x:c r="E873" s="15">
        <x:v>44733.6693862269</x:v>
      </x:c>
      <x:c r="F873" t="s">
        <x:v>97</x:v>
      </x:c>
      <x:c r="G873" s="6">
        <x:v>103.320895438603</x:v>
      </x:c>
      <x:c r="H873" t="s">
        <x:v>95</x:v>
      </x:c>
      <x:c r="I873" s="6">
        <x:v>29.8906188797296</x:v>
      </x:c>
      <x:c r="J873" t="s">
        <x:v>93</x:v>
      </x:c>
      <x:c r="K873" s="6">
        <x:v>1020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20.804</x:v>
      </x:c>
      <x:c r="S873" s="8">
        <x:v>85785.1742606194</x:v>
      </x:c>
      <x:c r="T873" s="12">
        <x:v>292097.17197775</x:v>
      </x:c>
      <x:c r="U873" s="12">
        <x:v>33.25</x:v>
      </x:c>
      <x:c r="V873" s="12">
        <x:v>68.6</x:v>
      </x:c>
      <x:c r="W873" s="12">
        <x:f>NA()</x:f>
      </x:c>
    </x:row>
    <x:row r="874">
      <x:c r="A874">
        <x:v>71401</x:v>
      </x:c>
      <x:c r="B874" s="1">
        <x:v>44754.5768231134</x:v>
      </x:c>
      <x:c r="C874" s="6">
        <x:v>14.535754215</x:v>
      </x:c>
      <x:c r="D874" s="14" t="s">
        <x:v>92</x:v>
      </x:c>
      <x:c r="E874" s="15">
        <x:v>44733.6693862269</x:v>
      </x:c>
      <x:c r="F874" t="s">
        <x:v>97</x:v>
      </x:c>
      <x:c r="G874" s="6">
        <x:v>103.311761193089</x:v>
      </x:c>
      <x:c r="H874" t="s">
        <x:v>95</x:v>
      </x:c>
      <x:c r="I874" s="6">
        <x:v>29.8906188797296</x:v>
      </x:c>
      <x:c r="J874" t="s">
        <x:v>93</x:v>
      </x:c>
      <x:c r="K874" s="6">
        <x:v>1020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20.805</x:v>
      </x:c>
      <x:c r="S874" s="8">
        <x:v>85785.571380245</x:v>
      </x:c>
      <x:c r="T874" s="12">
        <x:v>292101.004174837</x:v>
      </x:c>
      <x:c r="U874" s="12">
        <x:v>33.25</x:v>
      </x:c>
      <x:c r="V874" s="12">
        <x:v>68.6</x:v>
      </x:c>
      <x:c r="W874" s="12">
        <x:f>NA()</x:f>
      </x:c>
    </x:row>
    <x:row r="875">
      <x:c r="A875">
        <x:v>71407</x:v>
      </x:c>
      <x:c r="B875" s="1">
        <x:v>44754.5768347569</x:v>
      </x:c>
      <x:c r="C875" s="6">
        <x:v>14.5525606866667</x:v>
      </x:c>
      <x:c r="D875" s="14" t="s">
        <x:v>92</x:v>
      </x:c>
      <x:c r="E875" s="15">
        <x:v>44733.6693862269</x:v>
      </x:c>
      <x:c r="F875" t="s">
        <x:v>97</x:v>
      </x:c>
      <x:c r="G875" s="6">
        <x:v>103.345806253172</x:v>
      </x:c>
      <x:c r="H875" t="s">
        <x:v>95</x:v>
      </x:c>
      <x:c r="I875" s="6">
        <x:v>29.8845139772893</x:v>
      </x:c>
      <x:c r="J875" t="s">
        <x:v>93</x:v>
      </x:c>
      <x:c r="K875" s="6">
        <x:v>1020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20.802</x:v>
      </x:c>
      <x:c r="S875" s="8">
        <x:v>85783.5929652263</x:v>
      </x:c>
      <x:c r="T875" s="12">
        <x:v>292099.667616837</x:v>
      </x:c>
      <x:c r="U875" s="12">
        <x:v>33.25</x:v>
      </x:c>
      <x:c r="V875" s="12">
        <x:v>68.6</x:v>
      </x:c>
      <x:c r="W875" s="12">
        <x:f>NA()</x:f>
      </x:c>
    </x:row>
    <x:row r="876">
      <x:c r="A876">
        <x:v>71417</x:v>
      </x:c>
      <x:c r="B876" s="1">
        <x:v>44754.5768464931</x:v>
      </x:c>
      <x:c r="C876" s="6">
        <x:v>14.5694653583333</x:v>
      </x:c>
      <x:c r="D876" s="14" t="s">
        <x:v>92</x:v>
      </x:c>
      <x:c r="E876" s="15">
        <x:v>44733.6693862269</x:v>
      </x:c>
      <x:c r="F876" t="s">
        <x:v>97</x:v>
      </x:c>
      <x:c r="G876" s="6">
        <x:v>103.345806253172</x:v>
      </x:c>
      <x:c r="H876" t="s">
        <x:v>95</x:v>
      </x:c>
      <x:c r="I876" s="6">
        <x:v>29.8845139772893</x:v>
      </x:c>
      <x:c r="J876" t="s">
        <x:v>93</x:v>
      </x:c>
      <x:c r="K876" s="6">
        <x:v>1020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20.802</x:v>
      </x:c>
      <x:c r="S876" s="8">
        <x:v>85779.7527552323</x:v>
      </x:c>
      <x:c r="T876" s="12">
        <x:v>292103.265220859</x:v>
      </x:c>
      <x:c r="U876" s="12">
        <x:v>33.25</x:v>
      </x:c>
      <x:c r="V876" s="12">
        <x:v>68.6</x:v>
      </x:c>
      <x:c r="W876" s="12">
        <x:f>NA()</x:f>
      </x:c>
    </x:row>
    <x:row r="877">
      <x:c r="A877">
        <x:v>71422</x:v>
      </x:c>
      <x:c r="B877" s="1">
        <x:v>44754.5768582176</x:v>
      </x:c>
      <x:c r="C877" s="6">
        <x:v>14.5863371166667</x:v>
      </x:c>
      <x:c r="D877" s="14" t="s">
        <x:v>92</x:v>
      </x:c>
      <x:c r="E877" s="15">
        <x:v>44733.6693862269</x:v>
      </x:c>
      <x:c r="F877" t="s">
        <x:v>97</x:v>
      </x:c>
      <x:c r="G877" s="6">
        <x:v>103.330030722519</x:v>
      </x:c>
      <x:c r="H877" t="s">
        <x:v>95</x:v>
      </x:c>
      <x:c r="I877" s="6">
        <x:v>29.8906188797296</x:v>
      </x:c>
      <x:c r="J877" t="s">
        <x:v>93</x:v>
      </x:c>
      <x:c r="K877" s="6">
        <x:v>1020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20.803</x:v>
      </x:c>
      <x:c r="S877" s="8">
        <x:v>85784.1893114933</x:v>
      </x:c>
      <x:c r="T877" s="12">
        <x:v>292090.29957745</x:v>
      </x:c>
      <x:c r="U877" s="12">
        <x:v>33.25</x:v>
      </x:c>
      <x:c r="V877" s="12">
        <x:v>68.6</x:v>
      </x:c>
      <x:c r="W877" s="12">
        <x:f>NA()</x:f>
      </x:c>
    </x:row>
    <x:row r="878">
      <x:c r="A878">
        <x:v>71424</x:v>
      </x:c>
      <x:c r="B878" s="1">
        <x:v>44754.5768693634</x:v>
      </x:c>
      <x:c r="C878" s="6">
        <x:v>14.6023611883333</x:v>
      </x:c>
      <x:c r="D878" s="14" t="s">
        <x:v>92</x:v>
      </x:c>
      <x:c r="E878" s="15">
        <x:v>44733.6693862269</x:v>
      </x:c>
      <x:c r="F878" t="s">
        <x:v>97</x:v>
      </x:c>
      <x:c r="G878" s="6">
        <x:v>103.275234591777</x:v>
      </x:c>
      <x:c r="H878" t="s">
        <x:v>95</x:v>
      </x:c>
      <x:c r="I878" s="6">
        <x:v>29.8906188797296</x:v>
      </x:c>
      <x:c r="J878" t="s">
        <x:v>93</x:v>
      </x:c>
      <x:c r="K878" s="6">
        <x:v>1020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20.809</x:v>
      </x:c>
      <x:c r="S878" s="8">
        <x:v>85779.0900505258</x:v>
      </x:c>
      <x:c r="T878" s="12">
        <x:v>292083.019516525</x:v>
      </x:c>
      <x:c r="U878" s="12">
        <x:v>33.25</x:v>
      </x:c>
      <x:c r="V878" s="12">
        <x:v>68.6</x:v>
      </x:c>
      <x:c r="W878" s="12">
        <x:f>NA()</x:f>
      </x:c>
    </x:row>
    <x:row r="879">
      <x:c r="A879">
        <x:v>71431</x:v>
      </x:c>
      <x:c r="B879" s="1">
        <x:v>44754.5768810995</x:v>
      </x:c>
      <x:c r="C879" s="6">
        <x:v>14.6192805983333</x:v>
      </x:c>
      <x:c r="D879" s="14" t="s">
        <x:v>92</x:v>
      </x:c>
      <x:c r="E879" s="15">
        <x:v>44733.6693862269</x:v>
      </x:c>
      <x:c r="F879" t="s">
        <x:v>97</x:v>
      </x:c>
      <x:c r="G879" s="6">
        <x:v>103.311761193089</x:v>
      </x:c>
      <x:c r="H879" t="s">
        <x:v>95</x:v>
      </x:c>
      <x:c r="I879" s="6">
        <x:v>29.8906188797296</x:v>
      </x:c>
      <x:c r="J879" t="s">
        <x:v>93</x:v>
      </x:c>
      <x:c r="K879" s="6">
        <x:v>1020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20.805</x:v>
      </x:c>
      <x:c r="S879" s="8">
        <x:v>85780.3140905007</x:v>
      </x:c>
      <x:c r="T879" s="12">
        <x:v>292081.01446124</x:v>
      </x:c>
      <x:c r="U879" s="12">
        <x:v>33.25</x:v>
      </x:c>
      <x:c r="V879" s="12">
        <x:v>68.6</x:v>
      </x:c>
      <x:c r="W879" s="12">
        <x:f>NA()</x:f>
      </x:c>
    </x:row>
    <x:row r="880">
      <x:c r="A880">
        <x:v>71440</x:v>
      </x:c>
      <x:c r="B880" s="1">
        <x:v>44754.5768926273</x:v>
      </x:c>
      <x:c r="C880" s="6">
        <x:v>14.63585807</x:v>
      </x:c>
      <x:c r="D880" s="14" t="s">
        <x:v>92</x:v>
      </x:c>
      <x:c r="E880" s="15">
        <x:v>44733.6693862269</x:v>
      </x:c>
      <x:c r="F880" t="s">
        <x:v>97</x:v>
      </x:c>
      <x:c r="G880" s="6">
        <x:v>103.318398680042</x:v>
      </x:c>
      <x:c r="H880" t="s">
        <x:v>95</x:v>
      </x:c>
      <x:c r="I880" s="6">
        <x:v>29.8845139772893</x:v>
      </x:c>
      <x:c r="J880" t="s">
        <x:v>93</x:v>
      </x:c>
      <x:c r="K880" s="6">
        <x:v>1020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20.805</x:v>
      </x:c>
      <x:c r="S880" s="8">
        <x:v>85780.2041318005</x:v>
      </x:c>
      <x:c r="T880" s="12">
        <x:v>292088.817175101</x:v>
      </x:c>
      <x:c r="U880" s="12">
        <x:v>33.25</x:v>
      </x:c>
      <x:c r="V880" s="12">
        <x:v>68.6</x:v>
      </x:c>
      <x:c r="W880" s="12">
        <x:f>NA()</x:f>
      </x:c>
    </x:row>
    <x:row r="881">
      <x:c r="A881">
        <x:v>71442</x:v>
      </x:c>
      <x:c r="B881" s="1">
        <x:v>44754.5769043634</x:v>
      </x:c>
      <x:c r="C881" s="6">
        <x:v>14.652791565</x:v>
      </x:c>
      <x:c r="D881" s="14" t="s">
        <x:v>92</x:v>
      </x:c>
      <x:c r="E881" s="15">
        <x:v>44733.6693862269</x:v>
      </x:c>
      <x:c r="F881" t="s">
        <x:v>97</x:v>
      </x:c>
      <x:c r="G881" s="6">
        <x:v>103.370724204329</x:v>
      </x:c>
      <x:c r="H881" t="s">
        <x:v>95</x:v>
      </x:c>
      <x:c r="I881" s="6">
        <x:v>29.8784090859613</x:v>
      </x:c>
      <x:c r="J881" t="s">
        <x:v>93</x:v>
      </x:c>
      <x:c r="K881" s="6">
        <x:v>1020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20.8</x:v>
      </x:c>
      <x:c r="S881" s="8">
        <x:v>85778.7769873915</x:v>
      </x:c>
      <x:c r="T881" s="12">
        <x:v>292083.263104503</x:v>
      </x:c>
      <x:c r="U881" s="12">
        <x:v>33.25</x:v>
      </x:c>
      <x:c r="V881" s="12">
        <x:v>68.6</x:v>
      </x:c>
      <x:c r="W881" s="12">
        <x:f>NA()</x:f>
      </x:c>
    </x:row>
    <x:row r="882">
      <x:c r="A882">
        <x:v>71451</x:v>
      </x:c>
      <x:c r="B882" s="1">
        <x:v>44754.576916088</x:v>
      </x:c>
      <x:c r="C882" s="6">
        <x:v>14.6696535933333</x:v>
      </x:c>
      <x:c r="D882" s="14" t="s">
        <x:v>92</x:v>
      </x:c>
      <x:c r="E882" s="15">
        <x:v>44733.6693862269</x:v>
      </x:c>
      <x:c r="F882" t="s">
        <x:v>97</x:v>
      </x:c>
      <x:c r="G882" s="6">
        <x:v>103.330030722519</x:v>
      </x:c>
      <x:c r="H882" t="s">
        <x:v>95</x:v>
      </x:c>
      <x:c r="I882" s="6">
        <x:v>29.8906188797296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20.803</x:v>
      </x:c>
      <x:c r="S882" s="8">
        <x:v>85780.0442926426</x:v>
      </x:c>
      <x:c r="T882" s="12">
        <x:v>292105.255657632</x:v>
      </x:c>
      <x:c r="U882" s="12">
        <x:v>33.25</x:v>
      </x:c>
      <x:c r="V882" s="12">
        <x:v>68.6</x:v>
      </x:c>
      <x:c r="W882" s="12">
        <x:f>NA()</x:f>
      </x:c>
    </x:row>
    <x:row r="883">
      <x:c r="A883">
        <x:v>71455</x:v>
      </x:c>
      <x:c r="B883" s="1">
        <x:v>44754.5769271991</x:v>
      </x:c>
      <x:c r="C883" s="6">
        <x:v>14.68564354</x:v>
      </x:c>
      <x:c r="D883" s="14" t="s">
        <x:v>92</x:v>
      </x:c>
      <x:c r="E883" s="15">
        <x:v>44733.6693862269</x:v>
      </x:c>
      <x:c r="F883" t="s">
        <x:v>97</x:v>
      </x:c>
      <x:c r="G883" s="6">
        <x:v>103.339167044999</x:v>
      </x:c>
      <x:c r="H883" t="s">
        <x:v>95</x:v>
      </x:c>
      <x:c r="I883" s="6">
        <x:v>29.8906188797296</x:v>
      </x:c>
      <x:c r="J883" t="s">
        <x:v>93</x:v>
      </x:c>
      <x:c r="K883" s="6">
        <x:v>1020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20.802</x:v>
      </x:c>
      <x:c r="S883" s="8">
        <x:v>85778.7178037357</x:v>
      </x:c>
      <x:c r="T883" s="12">
        <x:v>292082.927130622</x:v>
      </x:c>
      <x:c r="U883" s="12">
        <x:v>33.25</x:v>
      </x:c>
      <x:c r="V883" s="12">
        <x:v>68.6</x:v>
      </x:c>
      <x:c r="W883" s="12">
        <x:f>NA()</x:f>
      </x:c>
    </x:row>
    <x:row r="884">
      <x:c r="A884">
        <x:v>71461</x:v>
      </x:c>
      <x:c r="B884" s="1">
        <x:v>44754.5769389236</x:v>
      </x:c>
      <x:c r="C884" s="6">
        <x:v>14.702525165</x:v>
      </x:c>
      <x:c r="D884" s="14" t="s">
        <x:v>92</x:v>
      </x:c>
      <x:c r="E884" s="15">
        <x:v>44733.6693862269</x:v>
      </x:c>
      <x:c r="F884" t="s">
        <x:v>97</x:v>
      </x:c>
      <x:c r="G884" s="6">
        <x:v>103.369081905882</x:v>
      </x:c>
      <x:c r="H884" t="s">
        <x:v>95</x:v>
      </x:c>
      <x:c r="I884" s="6">
        <x:v>29.8967237932816</x:v>
      </x:c>
      <x:c r="J884" t="s">
        <x:v>93</x:v>
      </x:c>
      <x:c r="K884" s="6">
        <x:v>1020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20.798</x:v>
      </x:c>
      <x:c r="S884" s="8">
        <x:v>85772.4148596883</x:v>
      </x:c>
      <x:c r="T884" s="12">
        <x:v>292074.820985627</x:v>
      </x:c>
      <x:c r="U884" s="12">
        <x:v>33.25</x:v>
      </x:c>
      <x:c r="V884" s="12">
        <x:v>68.6</x:v>
      </x:c>
      <x:c r="W884" s="12">
        <x:f>NA()</x:f>
      </x:c>
    </x:row>
    <x:row r="885">
      <x:c r="A885">
        <x:v>71468</x:v>
      </x:c>
      <x:c r="B885" s="1">
        <x:v>44754.5769506134</x:v>
      </x:c>
      <x:c r="C885" s="6">
        <x:v>14.719396405</x:v>
      </x:c>
      <x:c r="D885" s="14" t="s">
        <x:v>92</x:v>
      </x:c>
      <x:c r="E885" s="15">
        <x:v>44733.6693862269</x:v>
      </x:c>
      <x:c r="F885" t="s">
        <x:v>97</x:v>
      </x:c>
      <x:c r="G885" s="6">
        <x:v>103.357442806309</x:v>
      </x:c>
      <x:c r="H885" t="s">
        <x:v>95</x:v>
      </x:c>
      <x:c r="I885" s="6">
        <x:v>29.8906188797296</x:v>
      </x:c>
      <x:c r="J885" t="s">
        <x:v>93</x:v>
      </x:c>
      <x:c r="K885" s="6">
        <x:v>1020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20.8</x:v>
      </x:c>
      <x:c r="S885" s="8">
        <x:v>85780.1768110189</x:v>
      </x:c>
      <x:c r="T885" s="12">
        <x:v>292093.415000062</x:v>
      </x:c>
      <x:c r="U885" s="12">
        <x:v>33.25</x:v>
      </x:c>
      <x:c r="V885" s="12">
        <x:v>68.6</x:v>
      </x:c>
      <x:c r="W885" s="12">
        <x:f>NA()</x:f>
      </x:c>
    </x:row>
    <x:row r="886">
      <x:c r="A886">
        <x:v>71476</x:v>
      </x:c>
      <x:c r="B886" s="1">
        <x:v>44754.576962419</x:v>
      </x:c>
      <x:c r="C886" s="6">
        <x:v>14.736358295</x:v>
      </x:c>
      <x:c r="D886" s="14" t="s">
        <x:v>92</x:v>
      </x:c>
      <x:c r="E886" s="15">
        <x:v>44733.6693862269</x:v>
      </x:c>
      <x:c r="F886" t="s">
        <x:v>97</x:v>
      </x:c>
      <x:c r="G886" s="6">
        <x:v>103.330030722519</x:v>
      </x:c>
      <x:c r="H886" t="s">
        <x:v>95</x:v>
      </x:c>
      <x:c r="I886" s="6">
        <x:v>29.8906188797296</x:v>
      </x:c>
      <x:c r="J886" t="s">
        <x:v>93</x:v>
      </x:c>
      <x:c r="K886" s="6">
        <x:v>1020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20.803</x:v>
      </x:c>
      <x:c r="S886" s="8">
        <x:v>85780.9151081959</x:v>
      </x:c>
      <x:c r="T886" s="12">
        <x:v>292087.102848548</x:v>
      </x:c>
      <x:c r="U886" s="12">
        <x:v>33.25</x:v>
      </x:c>
      <x:c r="V886" s="12">
        <x:v>68.6</x:v>
      </x:c>
      <x:c r="W886" s="12">
        <x:f>NA()</x:f>
      </x:c>
    </x:row>
    <x:row r="887">
      <x:c r="A887">
        <x:v>71480</x:v>
      </x:c>
      <x:c r="B887" s="1">
        <x:v>44754.5769734954</x:v>
      </x:c>
      <x:c r="C887" s="6">
        <x:v>14.752342975</x:v>
      </x:c>
      <x:c r="D887" s="14" t="s">
        <x:v>92</x:v>
      </x:c>
      <x:c r="E887" s="15">
        <x:v>44733.6693862269</x:v>
      </x:c>
      <x:c r="F887" t="s">
        <x:v>97</x:v>
      </x:c>
      <x:c r="G887" s="6">
        <x:v>103.35494418825</x:v>
      </x:c>
      <x:c r="H887" t="s">
        <x:v>95</x:v>
      </x:c>
      <x:c r="I887" s="6">
        <x:v>29.8845139772893</x:v>
      </x:c>
      <x:c r="J887" t="s">
        <x:v>93</x:v>
      </x:c>
      <x:c r="K887" s="6">
        <x:v>1020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20.801</x:v>
      </x:c>
      <x:c r="S887" s="8">
        <x:v>85786.8116605311</x:v>
      </x:c>
      <x:c r="T887" s="12">
        <x:v>292080.640355161</x:v>
      </x:c>
      <x:c r="U887" s="12">
        <x:v>33.25</x:v>
      </x:c>
      <x:c r="V887" s="12">
        <x:v>68.6</x:v>
      </x:c>
      <x:c r="W887" s="12">
        <x:f>NA()</x:f>
      </x:c>
    </x:row>
    <x:row r="888">
      <x:c r="A888">
        <x:v>71487</x:v>
      </x:c>
      <x:c r="B888" s="1">
        <x:v>44754.5769852199</x:v>
      </x:c>
      <x:c r="C888" s="6">
        <x:v>14.7692047433333</x:v>
      </x:c>
      <x:c r="D888" s="14" t="s">
        <x:v>92</x:v>
      </x:c>
      <x:c r="E888" s="15">
        <x:v>44733.6693862269</x:v>
      </x:c>
      <x:c r="F888" t="s">
        <x:v>97</x:v>
      </x:c>
      <x:c r="G888" s="6">
        <x:v>103.318398680042</x:v>
      </x:c>
      <x:c r="H888" t="s">
        <x:v>95</x:v>
      </x:c>
      <x:c r="I888" s="6">
        <x:v>29.8845139772893</x:v>
      </x:c>
      <x:c r="J888" t="s">
        <x:v>93</x:v>
      </x:c>
      <x:c r="K888" s="6">
        <x:v>1020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20.805</x:v>
      </x:c>
      <x:c r="S888" s="8">
        <x:v>85788.9597024433</x:v>
      </x:c>
      <x:c r="T888" s="12">
        <x:v>292093.590546127</x:v>
      </x:c>
      <x:c r="U888" s="12">
        <x:v>33.25</x:v>
      </x:c>
      <x:c r="V888" s="12">
        <x:v>68.6</x:v>
      </x:c>
      <x:c r="W888" s="12">
        <x:f>NA()</x:f>
      </x:c>
    </x:row>
    <x:row r="889">
      <x:c r="A889">
        <x:v>71495</x:v>
      </x:c>
      <x:c r="B889" s="1">
        <x:v>44754.5769969097</x:v>
      </x:c>
      <x:c r="C889" s="6">
        <x:v>14.786034085</x:v>
      </x:c>
      <x:c r="D889" s="14" t="s">
        <x:v>92</x:v>
      </x:c>
      <x:c r="E889" s="15">
        <x:v>44733.6693862269</x:v>
      </x:c>
      <x:c r="F889" t="s">
        <x:v>97</x:v>
      </x:c>
      <x:c r="G889" s="6">
        <x:v>103.327533499232</x:v>
      </x:c>
      <x:c r="H889" t="s">
        <x:v>95</x:v>
      </x:c>
      <x:c r="I889" s="6">
        <x:v>29.8845139772893</x:v>
      </x:c>
      <x:c r="J889" t="s">
        <x:v>93</x:v>
      </x:c>
      <x:c r="K889" s="6">
        <x:v>1020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20.804</x:v>
      </x:c>
      <x:c r="S889" s="8">
        <x:v>85795.9491455636</x:v>
      </x:c>
      <x:c r="T889" s="12">
        <x:v>292093.82025331</x:v>
      </x:c>
      <x:c r="U889" s="12">
        <x:v>33.25</x:v>
      </x:c>
      <x:c r="V889" s="12">
        <x:v>68.6</x:v>
      </x:c>
      <x:c r="W889" s="12">
        <x:f>NA()</x:f>
      </x:c>
    </x:row>
    <x:row r="890">
      <x:c r="A890">
        <x:v>71496</x:v>
      </x:c>
      <x:c r="B890" s="1">
        <x:v>44754.5770085995</x:v>
      </x:c>
      <x:c r="C890" s="6">
        <x:v>14.8028995733333</x:v>
      </x:c>
      <x:c r="D890" s="14" t="s">
        <x:v>92</x:v>
      </x:c>
      <x:c r="E890" s="15">
        <x:v>44733.6693862269</x:v>
      </x:c>
      <x:c r="F890" t="s">
        <x:v>97</x:v>
      </x:c>
      <x:c r="G890" s="6">
        <x:v>103.309264899155</x:v>
      </x:c>
      <x:c r="H890" t="s">
        <x:v>95</x:v>
      </x:c>
      <x:c r="I890" s="6">
        <x:v>29.8845139772893</x:v>
      </x:c>
      <x:c r="J890" t="s">
        <x:v>93</x:v>
      </x:c>
      <x:c r="K890" s="6">
        <x:v>1020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20.806</x:v>
      </x:c>
      <x:c r="S890" s="8">
        <x:v>85793.0434678569</x:v>
      </x:c>
      <x:c r="T890" s="12">
        <x:v>292073.208689975</x:v>
      </x:c>
      <x:c r="U890" s="12">
        <x:v>33.25</x:v>
      </x:c>
      <x:c r="V890" s="12">
        <x:v>68.6</x:v>
      </x:c>
      <x:c r="W890" s="12">
        <x:f>NA()</x:f>
      </x:c>
    </x:row>
    <x:row r="891">
      <x:c r="A891">
        <x:v>71503</x:v>
      </x:c>
      <x:c r="B891" s="1">
        <x:v>44754.5770197569</x:v>
      </x:c>
      <x:c r="C891" s="6">
        <x:v>14.818931725</x:v>
      </x:c>
      <x:c r="D891" s="14" t="s">
        <x:v>92</x:v>
      </x:c>
      <x:c r="E891" s="15">
        <x:v>44733.6693862269</x:v>
      </x:c>
      <x:c r="F891" t="s">
        <x:v>97</x:v>
      </x:c>
      <x:c r="G891" s="6">
        <x:v>103.330030722519</x:v>
      </x:c>
      <x:c r="H891" t="s">
        <x:v>95</x:v>
      </x:c>
      <x:c r="I891" s="6">
        <x:v>29.8906188797296</x:v>
      </x:c>
      <x:c r="J891" t="s">
        <x:v>93</x:v>
      </x:c>
      <x:c r="K891" s="6">
        <x:v>1020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20.803</x:v>
      </x:c>
      <x:c r="S891" s="8">
        <x:v>85783.5602399083</x:v>
      </x:c>
      <x:c r="T891" s="12">
        <x:v>292085.240942706</x:v>
      </x:c>
      <x:c r="U891" s="12">
        <x:v>33.25</x:v>
      </x:c>
      <x:c r="V891" s="12">
        <x:v>68.6</x:v>
      </x:c>
      <x:c r="W891" s="12">
        <x:f>NA()</x:f>
      </x:c>
    </x:row>
    <x:row r="892">
      <x:c r="A892">
        <x:v>71511</x:v>
      </x:c>
      <x:c r="B892" s="1">
        <x:v>44754.5770314468</x:v>
      </x:c>
      <x:c r="C892" s="6">
        <x:v>14.835789035</x:v>
      </x:c>
      <x:c r="D892" s="14" t="s">
        <x:v>92</x:v>
      </x:c>
      <x:c r="E892" s="15">
        <x:v>44733.6693862269</x:v>
      </x:c>
      <x:c r="F892" t="s">
        <x:v>97</x:v>
      </x:c>
      <x:c r="G892" s="6">
        <x:v>103.357442806309</x:v>
      </x:c>
      <x:c r="H892" t="s">
        <x:v>95</x:v>
      </x:c>
      <x:c r="I892" s="6">
        <x:v>29.8906188797296</x:v>
      </x:c>
      <x:c r="J892" t="s">
        <x:v>93</x:v>
      </x:c>
      <x:c r="K892" s="6">
        <x:v>1020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20.8</x:v>
      </x:c>
      <x:c r="S892" s="8">
        <x:v>85782.808084378</x:v>
      </x:c>
      <x:c r="T892" s="12">
        <x:v>292085.321273475</x:v>
      </x:c>
      <x:c r="U892" s="12">
        <x:v>33.25</x:v>
      </x:c>
      <x:c r="V892" s="12">
        <x:v>68.6</x:v>
      </x:c>
      <x:c r="W892" s="12">
        <x:f>NA()</x:f>
      </x:c>
    </x:row>
    <x:row r="893">
      <x:c r="A893">
        <x:v>71516</x:v>
      </x:c>
      <x:c r="B893" s="1">
        <x:v>44754.5770431713</x:v>
      </x:c>
      <x:c r="C893" s="6">
        <x:v>14.8526525583333</x:v>
      </x:c>
      <x:c r="D893" s="14" t="s">
        <x:v>92</x:v>
      </x:c>
      <x:c r="E893" s="15">
        <x:v>44733.6693862269</x:v>
      </x:c>
      <x:c r="F893" t="s">
        <x:v>97</x:v>
      </x:c>
      <x:c r="G893" s="6">
        <x:v>103.318398680042</x:v>
      </x:c>
      <x:c r="H893" t="s">
        <x:v>95</x:v>
      </x:c>
      <x:c r="I893" s="6">
        <x:v>29.8845139772893</x:v>
      </x:c>
      <x:c r="J893" t="s">
        <x:v>93</x:v>
      </x:c>
      <x:c r="K893" s="6">
        <x:v>1020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20.805</x:v>
      </x:c>
      <x:c r="S893" s="8">
        <x:v>85782.8069571206</x:v>
      </x:c>
      <x:c r="T893" s="12">
        <x:v>292083.720077442</x:v>
      </x:c>
      <x:c r="U893" s="12">
        <x:v>33.25</x:v>
      </x:c>
      <x:c r="V893" s="12">
        <x:v>68.6</x:v>
      </x:c>
      <x:c r="W893" s="12">
        <x:f>NA()</x:f>
      </x:c>
    </x:row>
    <x:row r="894">
      <x:c r="A894">
        <x:v>71520</x:v>
      </x:c>
      <x:c r="B894" s="1">
        <x:v>44754.5770549421</x:v>
      </x:c>
      <x:c r="C894" s="6">
        <x:v>14.86958034</x:v>
      </x:c>
      <x:c r="D894" s="14" t="s">
        <x:v>92</x:v>
      </x:c>
      <x:c r="E894" s="15">
        <x:v>44733.6693862269</x:v>
      </x:c>
      <x:c r="F894" t="s">
        <x:v>97</x:v>
      </x:c>
      <x:c r="G894" s="6">
        <x:v>103.336669356887</x:v>
      </x:c>
      <x:c r="H894" t="s">
        <x:v>95</x:v>
      </x:c>
      <x:c r="I894" s="6">
        <x:v>29.8845139772893</x:v>
      </x:c>
      <x:c r="J894" t="s">
        <x:v>93</x:v>
      </x:c>
      <x:c r="K894" s="6">
        <x:v>1020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20.803</x:v>
      </x:c>
      <x:c r="S894" s="8">
        <x:v>85782.7058253998</x:v>
      </x:c>
      <x:c r="T894" s="12">
        <x:v>292080.879220465</x:v>
      </x:c>
      <x:c r="U894" s="12">
        <x:v>33.25</x:v>
      </x:c>
      <x:c r="V894" s="12">
        <x:v>68.6</x:v>
      </x:c>
      <x:c r="W894" s="12">
        <x:f>NA()</x:f>
      </x:c>
    </x:row>
    <x:row r="895">
      <x:c r="A895">
        <x:v>71528</x:v>
      </x:c>
      <x:c r="B895" s="1">
        <x:v>44754.5770660532</x:v>
      </x:c>
      <x:c r="C895" s="6">
        <x:v>14.8856057616667</x:v>
      </x:c>
      <x:c r="D895" s="14" t="s">
        <x:v>92</x:v>
      </x:c>
      <x:c r="E895" s="15">
        <x:v>44733.6693862269</x:v>
      </x:c>
      <x:c r="F895" t="s">
        <x:v>97</x:v>
      </x:c>
      <x:c r="G895" s="6">
        <x:v>103.327533499232</x:v>
      </x:c>
      <x:c r="H895" t="s">
        <x:v>95</x:v>
      </x:c>
      <x:c r="I895" s="6">
        <x:v>29.8845139772893</x:v>
      </x:c>
      <x:c r="J895" t="s">
        <x:v>93</x:v>
      </x:c>
      <x:c r="K895" s="6">
        <x:v>1020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20.804</x:v>
      </x:c>
      <x:c r="S895" s="8">
        <x:v>85783.0387662281</x:v>
      </x:c>
      <x:c r="T895" s="12">
        <x:v>292085.193521712</x:v>
      </x:c>
      <x:c r="U895" s="12">
        <x:v>33.25</x:v>
      </x:c>
      <x:c r="V895" s="12">
        <x:v>68.6</x:v>
      </x:c>
      <x:c r="W895" s="12">
        <x:f>NA()</x:f>
      </x:c>
    </x:row>
    <x:row r="896">
      <x:c r="A896">
        <x:v>71533</x:v>
      </x:c>
      <x:c r="B896" s="1">
        <x:v>44754.5770776968</x:v>
      </x:c>
      <x:c r="C896" s="6">
        <x:v>14.90240047</x:v>
      </x:c>
      <x:c r="D896" s="14" t="s">
        <x:v>92</x:v>
      </x:c>
      <x:c r="E896" s="15">
        <x:v>44733.6693862269</x:v>
      </x:c>
      <x:c r="F896" t="s">
        <x:v>97</x:v>
      </x:c>
      <x:c r="G896" s="6">
        <x:v>103.306769181851</x:v>
      </x:c>
      <x:c r="H896" t="s">
        <x:v>95</x:v>
      </x:c>
      <x:c r="I896" s="6">
        <x:v>29.8784090859613</x:v>
      </x:c>
      <x:c r="J896" t="s">
        <x:v>93</x:v>
      </x:c>
      <x:c r="K896" s="6">
        <x:v>1020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20.807</x:v>
      </x:c>
      <x:c r="S896" s="8">
        <x:v>85781.110056253</x:v>
      </x:c>
      <x:c r="T896" s="12">
        <x:v>292083.576019233</x:v>
      </x:c>
      <x:c r="U896" s="12">
        <x:v>33.25</x:v>
      </x:c>
      <x:c r="V896" s="12">
        <x:v>68.6</x:v>
      </x:c>
      <x:c r="W896" s="12">
        <x:f>NA()</x:f>
      </x:c>
    </x:row>
    <x:row r="897">
      <x:c r="A897">
        <x:v>71539</x:v>
      </x:c>
      <x:c r="B897" s="1">
        <x:v>44754.5770893171</x:v>
      </x:c>
      <x:c r="C897" s="6">
        <x:v>14.919128365</x:v>
      </x:c>
      <x:c r="D897" s="14" t="s">
        <x:v>92</x:v>
      </x:c>
      <x:c r="E897" s="15">
        <x:v>44733.6693862269</x:v>
      </x:c>
      <x:c r="F897" t="s">
        <x:v>97</x:v>
      </x:c>
      <x:c r="G897" s="6">
        <x:v>103.348304406208</x:v>
      </x:c>
      <x:c r="H897" t="s">
        <x:v>95</x:v>
      </x:c>
      <x:c r="I897" s="6">
        <x:v>29.8906188797296</x:v>
      </x:c>
      <x:c r="J897" t="s">
        <x:v>93</x:v>
      </x:c>
      <x:c r="K897" s="6">
        <x:v>1020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20.801</x:v>
      </x:c>
      <x:c r="S897" s="8">
        <x:v>85774.8216822591</x:v>
      </x:c>
      <x:c r="T897" s="12">
        <x:v>292080.6422844</x:v>
      </x:c>
      <x:c r="U897" s="12">
        <x:v>33.25</x:v>
      </x:c>
      <x:c r="V897" s="12">
        <x:v>68.6</x:v>
      </x:c>
      <x:c r="W897" s="12">
        <x:f>NA()</x:f>
      </x:c>
    </x:row>
    <x:row r="898">
      <x:c r="A898">
        <x:v>71549</x:v>
      </x:c>
      <x:c r="B898" s="1">
        <x:v>44754.5771009606</x:v>
      </x:c>
      <x:c r="C898" s="6">
        <x:v>14.935906295</x:v>
      </x:c>
      <x:c r="D898" s="14" t="s">
        <x:v>92</x:v>
      </x:c>
      <x:c r="E898" s="15">
        <x:v>44733.6693862269</x:v>
      </x:c>
      <x:c r="F898" t="s">
        <x:v>97</x:v>
      </x:c>
      <x:c r="G898" s="6">
        <x:v>103.336669356887</x:v>
      </x:c>
      <x:c r="H898" t="s">
        <x:v>95</x:v>
      </x:c>
      <x:c r="I898" s="6">
        <x:v>29.8845139772893</x:v>
      </x:c>
      <x:c r="J898" t="s">
        <x:v>93</x:v>
      </x:c>
      <x:c r="K898" s="6">
        <x:v>1020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20.803</x:v>
      </x:c>
      <x:c r="S898" s="8">
        <x:v>85781.9499011219</x:v>
      </x:c>
      <x:c r="T898" s="12">
        <x:v>292074.511429518</x:v>
      </x:c>
      <x:c r="U898" s="12">
        <x:v>33.25</x:v>
      </x:c>
      <x:c r="V898" s="12">
        <x:v>68.6</x:v>
      </x:c>
      <x:c r="W898" s="12">
        <x:f>NA()</x:f>
      </x:c>
    </x:row>
    <x:row r="899">
      <x:c r="A899">
        <x:v>71552</x:v>
      </x:c>
      <x:c r="B899" s="1">
        <x:v>44754.5771126505</x:v>
      </x:c>
      <x:c r="C899" s="6">
        <x:v>14.952717625</x:v>
      </x:c>
      <x:c r="D899" s="14" t="s">
        <x:v>92</x:v>
      </x:c>
      <x:c r="E899" s="15">
        <x:v>44733.6693862269</x:v>
      </x:c>
      <x:c r="F899" t="s">
        <x:v>97</x:v>
      </x:c>
      <x:c r="G899" s="6">
        <x:v>103.334172245688</x:v>
      </x:c>
      <x:c r="H899" t="s">
        <x:v>95</x:v>
      </x:c>
      <x:c r="I899" s="6">
        <x:v>29.8784090859613</x:v>
      </x:c>
      <x:c r="J899" t="s">
        <x:v>93</x:v>
      </x:c>
      <x:c r="K899" s="6">
        <x:v>1020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20.804</x:v>
      </x:c>
      <x:c r="S899" s="8">
        <x:v>85774.9243256883</x:v>
      </x:c>
      <x:c r="T899" s="12">
        <x:v>292079.32123124</x:v>
      </x:c>
      <x:c r="U899" s="12">
        <x:v>33.25</x:v>
      </x:c>
      <x:c r="V899" s="12">
        <x:v>68.6</x:v>
      </x:c>
      <x:c r="W899" s="12">
        <x:f>NA()</x:f>
      </x:c>
    </x:row>
    <x:row r="900">
      <x:c r="A900">
        <x:v>71561</x:v>
      </x:c>
      <x:c r="B900" s="1">
        <x:v>44754.5771243056</x:v>
      </x:c>
      <x:c r="C900" s="6">
        <x:v>14.9695011883333</x:v>
      </x:c>
      <x:c r="D900" s="14" t="s">
        <x:v>92</x:v>
      </x:c>
      <x:c r="E900" s="15">
        <x:v>44733.6693862269</x:v>
      </x:c>
      <x:c r="F900" t="s">
        <x:v>97</x:v>
      </x:c>
      <x:c r="G900" s="6">
        <x:v>103.309264899155</x:v>
      </x:c>
      <x:c r="H900" t="s">
        <x:v>95</x:v>
      </x:c>
      <x:c r="I900" s="6">
        <x:v>29.8845139772893</x:v>
      </x:c>
      <x:c r="J900" t="s">
        <x:v>93</x:v>
      </x:c>
      <x:c r="K900" s="6">
        <x:v>1020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20.806</x:v>
      </x:c>
      <x:c r="S900" s="8">
        <x:v>85781.2082811073</x:v>
      </x:c>
      <x:c r="T900" s="12">
        <x:v>292061.075858642</x:v>
      </x:c>
      <x:c r="U900" s="12">
        <x:v>33.25</x:v>
      </x:c>
      <x:c r="V900" s="12">
        <x:v>68.6</x:v>
      </x:c>
      <x:c r="W900" s="12">
        <x:f>NA()</x:f>
      </x:c>
    </x:row>
    <x:row r="901">
      <x:c r="A901">
        <x:v>71565</x:v>
      </x:c>
      <x:c r="B901" s="1">
        <x:v>44754.5771359954</x:v>
      </x:c>
      <x:c r="C901" s="6">
        <x:v>14.9863460616667</x:v>
      </x:c>
      <x:c r="D901" s="14" t="s">
        <x:v>92</x:v>
      </x:c>
      <x:c r="E901" s="15">
        <x:v>44733.6693862269</x:v>
      </x:c>
      <x:c r="F901" t="s">
        <x:v>97</x:v>
      </x:c>
      <x:c r="G901" s="6">
        <x:v>103.35494418825</x:v>
      </x:c>
      <x:c r="H901" t="s">
        <x:v>95</x:v>
      </x:c>
      <x:c r="I901" s="6">
        <x:v>29.8845139772893</x:v>
      </x:c>
      <x:c r="J901" t="s">
        <x:v>93</x:v>
      </x:c>
      <x:c r="K901" s="6">
        <x:v>1020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20.801</x:v>
      </x:c>
      <x:c r="S901" s="8">
        <x:v>85776.9403099428</x:v>
      </x:c>
      <x:c r="T901" s="12">
        <x:v>292075.271059221</x:v>
      </x:c>
      <x:c r="U901" s="12">
        <x:v>33.25</x:v>
      </x:c>
      <x:c r="V901" s="12">
        <x:v>68.6</x:v>
      </x:c>
      <x:c r="W901" s="12">
        <x:f>NA()</x:f>
      </x:c>
    </x:row>
    <x:row r="902">
      <x:c r="A902">
        <x:v>71570</x:v>
      </x:c>
      <x:c r="B902" s="1">
        <x:v>44754.5771470718</x:v>
      </x:c>
      <x:c r="C902" s="6">
        <x:v>15.0022555633333</x:v>
      </x:c>
      <x:c r="D902" s="14" t="s">
        <x:v>92</x:v>
      </x:c>
      <x:c r="E902" s="15">
        <x:v>44733.6693862269</x:v>
      </x:c>
      <x:c r="F902" t="s">
        <x:v>97</x:v>
      </x:c>
      <x:c r="G902" s="6">
        <x:v>103.364083162286</x:v>
      </x:c>
      <x:c r="H902" t="s">
        <x:v>95</x:v>
      </x:c>
      <x:c r="I902" s="6">
        <x:v>29.8845139772893</x:v>
      </x:c>
      <x:c r="J902" t="s">
        <x:v>93</x:v>
      </x:c>
      <x:c r="K902" s="6">
        <x:v>1020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20.8</x:v>
      </x:c>
      <x:c r="S902" s="8">
        <x:v>85775.9108296889</x:v>
      </x:c>
      <x:c r="T902" s="12">
        <x:v>292060.546597043</x:v>
      </x:c>
      <x:c r="U902" s="12">
        <x:v>33.25</x:v>
      </x:c>
      <x:c r="V902" s="12">
        <x:v>68.6</x:v>
      </x:c>
      <x:c r="W902" s="12">
        <x:f>NA()</x:f>
      </x:c>
    </x:row>
    <x:row r="903">
      <x:c r="A903">
        <x:v>71574</x:v>
      </x:c>
      <x:c r="B903" s="1">
        <x:v>44754.5771586806</x:v>
      </x:c>
      <x:c r="C903" s="6">
        <x:v>15.018984695</x:v>
      </x:c>
      <x:c r="D903" s="14" t="s">
        <x:v>92</x:v>
      </x:c>
      <x:c r="E903" s="15">
        <x:v>44733.6693862269</x:v>
      </x:c>
      <x:c r="F903" t="s">
        <x:v>97</x:v>
      </x:c>
      <x:c r="G903" s="6">
        <x:v>103.318398680042</x:v>
      </x:c>
      <x:c r="H903" t="s">
        <x:v>95</x:v>
      </x:c>
      <x:c r="I903" s="6">
        <x:v>29.8845139772893</x:v>
      </x:c>
      <x:c r="J903" t="s">
        <x:v>93</x:v>
      </x:c>
      <x:c r="K903" s="6">
        <x:v>1020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20.805</x:v>
      </x:c>
      <x:c r="S903" s="8">
        <x:v>85782.3337441233</x:v>
      </x:c>
      <x:c r="T903" s="12">
        <x:v>292068.907174496</x:v>
      </x:c>
      <x:c r="U903" s="12">
        <x:v>33.25</x:v>
      </x:c>
      <x:c r="V903" s="12">
        <x:v>68.6</x:v>
      </x:c>
      <x:c r="W903" s="12">
        <x:f>NA()</x:f>
      </x:c>
    </x:row>
    <x:row r="904">
      <x:c r="A904">
        <x:v>71581</x:v>
      </x:c>
      <x:c r="B904" s="1">
        <x:v>44754.5771702893</x:v>
      </x:c>
      <x:c r="C904" s="6">
        <x:v>15.035712525</x:v>
      </x:c>
      <x:c r="D904" s="14" t="s">
        <x:v>92</x:v>
      </x:c>
      <x:c r="E904" s="15">
        <x:v>44733.6693862269</x:v>
      </x:c>
      <x:c r="F904" t="s">
        <x:v>97</x:v>
      </x:c>
      <x:c r="G904" s="6">
        <x:v>103.309264899155</x:v>
      </x:c>
      <x:c r="H904" t="s">
        <x:v>95</x:v>
      </x:c>
      <x:c r="I904" s="6">
        <x:v>29.8845139772893</x:v>
      </x:c>
      <x:c r="J904" t="s">
        <x:v>93</x:v>
      </x:c>
      <x:c r="K904" s="6">
        <x:v>1020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20.806</x:v>
      </x:c>
      <x:c r="S904" s="8">
        <x:v>85781.1189469415</x:v>
      </x:c>
      <x:c r="T904" s="12">
        <x:v>292063.421959208</x:v>
      </x:c>
      <x:c r="U904" s="12">
        <x:v>33.25</x:v>
      </x:c>
      <x:c r="V904" s="12">
        <x:v>68.6</x:v>
      </x:c>
      <x:c r="W904" s="12">
        <x:f>NA()</x:f>
      </x:c>
    </x:row>
    <x:row r="905">
      <x:c r="A905">
        <x:v>71590</x:v>
      </x:c>
      <x:c r="B905" s="1">
        <x:v>44754.5771819097</x:v>
      </x:c>
      <x:c r="C905" s="6">
        <x:v>15.0524399116667</x:v>
      </x:c>
      <x:c r="D905" s="14" t="s">
        <x:v>92</x:v>
      </x:c>
      <x:c r="E905" s="15">
        <x:v>44733.6693862269</x:v>
      </x:c>
      <x:c r="F905" t="s">
        <x:v>97</x:v>
      </x:c>
      <x:c r="G905" s="6">
        <x:v>103.318398680042</x:v>
      </x:c>
      <x:c r="H905" t="s">
        <x:v>95</x:v>
      </x:c>
      <x:c r="I905" s="6">
        <x:v>29.8845139772893</x:v>
      </x:c>
      <x:c r="J905" t="s">
        <x:v>93</x:v>
      </x:c>
      <x:c r="K905" s="6">
        <x:v>1020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20.805</x:v>
      </x:c>
      <x:c r="S905" s="8">
        <x:v>85789.2643648353</x:v>
      </x:c>
      <x:c r="T905" s="12">
        <x:v>292067.410597973</x:v>
      </x:c>
      <x:c r="U905" s="12">
        <x:v>33.25</x:v>
      </x:c>
      <x:c r="V905" s="12">
        <x:v>68.6</x:v>
      </x:c>
      <x:c r="W905" s="12">
        <x:f>NA()</x:f>
      </x:c>
    </x:row>
    <x:row r="906">
      <x:c r="A906">
        <x:v>71596</x:v>
      </x:c>
      <x:c r="B906" s="1">
        <x:v>44754.5771935532</x:v>
      </x:c>
      <x:c r="C906" s="6">
        <x:v>15.0692016083333</x:v>
      </x:c>
      <x:c r="D906" s="14" t="s">
        <x:v>92</x:v>
      </x:c>
      <x:c r="E906" s="15">
        <x:v>44733.6693862269</x:v>
      </x:c>
      <x:c r="F906" t="s">
        <x:v>97</x:v>
      </x:c>
      <x:c r="G906" s="6">
        <x:v>103.336669356887</x:v>
      </x:c>
      <x:c r="H906" t="s">
        <x:v>95</x:v>
      </x:c>
      <x:c r="I906" s="6">
        <x:v>29.8845139772893</x:v>
      </x:c>
      <x:c r="J906" t="s">
        <x:v>93</x:v>
      </x:c>
      <x:c r="K906" s="6">
        <x:v>1020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20.803</x:v>
      </x:c>
      <x:c r="S906" s="8">
        <x:v>85780.2681432436</x:v>
      </x:c>
      <x:c r="T906" s="12">
        <x:v>292063.058510975</x:v>
      </x:c>
      <x:c r="U906" s="12">
        <x:v>33.25</x:v>
      </x:c>
      <x:c r="V906" s="12">
        <x:v>68.6</x:v>
      </x:c>
      <x:c r="W906" s="12">
        <x:f>NA()</x:f>
      </x:c>
    </x:row>
    <x:row r="907">
      <x:c r="A907">
        <x:v>71599</x:v>
      </x:c>
      <x:c r="B907" s="1">
        <x:v>44754.5772051736</x:v>
      </x:c>
      <x:c r="C907" s="6">
        <x:v>15.08591449</x:v>
      </x:c>
      <x:c r="D907" s="14" t="s">
        <x:v>92</x:v>
      </x:c>
      <x:c r="E907" s="15">
        <x:v>44733.6693862269</x:v>
      </x:c>
      <x:c r="F907" t="s">
        <x:v>97</x:v>
      </x:c>
      <x:c r="G907" s="6">
        <x:v>103.306769181851</x:v>
      </x:c>
      <x:c r="H907" t="s">
        <x:v>95</x:v>
      </x:c>
      <x:c r="I907" s="6">
        <x:v>29.8784090859613</x:v>
      </x:c>
      <x:c r="J907" t="s">
        <x:v>93</x:v>
      </x:c>
      <x:c r="K907" s="6">
        <x:v>1020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20.807</x:v>
      </x:c>
      <x:c r="S907" s="8">
        <x:v>85779.3841283376</x:v>
      </x:c>
      <x:c r="T907" s="12">
        <x:v>292050.527054359</x:v>
      </x:c>
      <x:c r="U907" s="12">
        <x:v>33.25</x:v>
      </x:c>
      <x:c r="V907" s="12">
        <x:v>68.6</x:v>
      </x:c>
      <x:c r="W907" s="12">
        <x:f>NA()</x:f>
      </x:c>
    </x:row>
    <x:row r="908">
      <x:c r="A908">
        <x:v>71606</x:v>
      </x:c>
      <x:c r="B908" s="1">
        <x:v>44754.5772167824</x:v>
      </x:c>
      <x:c r="C908" s="6">
        <x:v>15.1026634433333</x:v>
      </x:c>
      <x:c r="D908" s="14" t="s">
        <x:v>92</x:v>
      </x:c>
      <x:c r="E908" s="15">
        <x:v>44733.6693862269</x:v>
      </x:c>
      <x:c r="F908" t="s">
        <x:v>97</x:v>
      </x:c>
      <x:c r="G908" s="6">
        <x:v>103.345806253172</x:v>
      </x:c>
      <x:c r="H908" t="s">
        <x:v>95</x:v>
      </x:c>
      <x:c r="I908" s="6">
        <x:v>29.8845139772893</x:v>
      </x:c>
      <x:c r="J908" t="s">
        <x:v>93</x:v>
      </x:c>
      <x:c r="K908" s="6">
        <x:v>1020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20.802</x:v>
      </x:c>
      <x:c r="S908" s="8">
        <x:v>85782.6655672934</x:v>
      </x:c>
      <x:c r="T908" s="12">
        <x:v>292063.86113291</x:v>
      </x:c>
      <x:c r="U908" s="12">
        <x:v>33.25</x:v>
      </x:c>
      <x:c r="V908" s="12">
        <x:v>68.6</x:v>
      </x:c>
      <x:c r="W908" s="12">
        <x:f>NA()</x:f>
      </x:c>
    </x:row>
    <x:row r="909">
      <x:c r="A909">
        <x:v>71611</x:v>
      </x:c>
      <x:c r="B909" s="1">
        <x:v>44754.5772283912</x:v>
      </x:c>
      <x:c r="C909" s="6">
        <x:v>15.119374555</x:v>
      </x:c>
      <x:c r="D909" s="14" t="s">
        <x:v>92</x:v>
      </x:c>
      <x:c r="E909" s="15">
        <x:v>44733.6693862269</x:v>
      </x:c>
      <x:c r="F909" t="s">
        <x:v>97</x:v>
      </x:c>
      <x:c r="G909" s="6">
        <x:v>103.300132156407</x:v>
      </x:c>
      <x:c r="H909" t="s">
        <x:v>95</x:v>
      </x:c>
      <x:c r="I909" s="6">
        <x:v>29.8845139772893</x:v>
      </x:c>
      <x:c r="J909" t="s">
        <x:v>93</x:v>
      </x:c>
      <x:c r="K909" s="6">
        <x:v>1020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20.807</x:v>
      </x:c>
      <x:c r="S909" s="8">
        <x:v>85786.1916679119</x:v>
      </x:c>
      <x:c r="T909" s="12">
        <x:v>292069.841499834</x:v>
      </x:c>
      <x:c r="U909" s="12">
        <x:v>33.25</x:v>
      </x:c>
      <x:c r="V909" s="12">
        <x:v>68.6</x:v>
      </x:c>
      <x:c r="W909" s="12">
        <x:f>NA()</x:f>
      </x:c>
    </x:row>
    <x:row r="910">
      <x:c r="A910">
        <x:v>71620</x:v>
      </x:c>
      <x:c r="B910" s="1">
        <x:v>44754.5772400116</x:v>
      </x:c>
      <x:c r="C910" s="6">
        <x:v>15.13610447</x:v>
      </x:c>
      <x:c r="D910" s="14" t="s">
        <x:v>92</x:v>
      </x:c>
      <x:c r="E910" s="15">
        <x:v>44733.6693862269</x:v>
      </x:c>
      <x:c r="F910" t="s">
        <x:v>97</x:v>
      </x:c>
      <x:c r="G910" s="6">
        <x:v>103.331675711364</x:v>
      </x:c>
      <x:c r="H910" t="s">
        <x:v>95</x:v>
      </x:c>
      <x:c r="I910" s="6">
        <x:v>29.8723042057454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20.805</x:v>
      </x:c>
      <x:c r="S910" s="8">
        <x:v>85785.8349256073</x:v>
      </x:c>
      <x:c r="T910" s="12">
        <x:v>292061.173306078</x:v>
      </x:c>
      <x:c r="U910" s="12">
        <x:v>33.25</x:v>
      </x:c>
      <x:c r="V910" s="12">
        <x:v>68.6</x:v>
      </x:c>
      <x:c r="W910" s="12">
        <x:f>NA()</x:f>
      </x:c>
    </x:row>
    <x:row r="911">
      <x:c r="A911">
        <x:v>71627</x:v>
      </x:c>
      <x:c r="B911" s="1">
        <x:v>44754.5772516204</x:v>
      </x:c>
      <x:c r="C911" s="6">
        <x:v>15.1528161216667</x:v>
      </x:c>
      <x:c r="D911" s="14" t="s">
        <x:v>92</x:v>
      </x:c>
      <x:c r="E911" s="15">
        <x:v>44733.6693862269</x:v>
      </x:c>
      <x:c r="F911" t="s">
        <x:v>97</x:v>
      </x:c>
      <x:c r="G911" s="6">
        <x:v>103.327533499232</x:v>
      </x:c>
      <x:c r="H911" t="s">
        <x:v>95</x:v>
      </x:c>
      <x:c r="I911" s="6">
        <x:v>29.8845139772893</x:v>
      </x:c>
      <x:c r="J911" t="s">
        <x:v>93</x:v>
      </x:c>
      <x:c r="K911" s="6">
        <x:v>1020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20.804</x:v>
      </x:c>
      <x:c r="S911" s="8">
        <x:v>85793.246395179</x:v>
      </x:c>
      <x:c r="T911" s="12">
        <x:v>292060.756869456</x:v>
      </x:c>
      <x:c r="U911" s="12">
        <x:v>33.25</x:v>
      </x:c>
      <x:c r="V911" s="12">
        <x:v>68.6</x:v>
      </x:c>
      <x:c r="W911" s="12">
        <x:f>NA()</x:f>
      </x:c>
    </x:row>
    <x:row r="912">
      <x:c r="A912">
        <x:v>71632</x:v>
      </x:c>
      <x:c r="B912" s="1">
        <x:v>44754.5772632292</x:v>
      </x:c>
      <x:c r="C912" s="6">
        <x:v>15.1695438716667</x:v>
      </x:c>
      <x:c r="D912" s="14" t="s">
        <x:v>92</x:v>
      </x:c>
      <x:c r="E912" s="15">
        <x:v>44733.6693862269</x:v>
      </x:c>
      <x:c r="F912" t="s">
        <x:v>97</x:v>
      </x:c>
      <x:c r="G912" s="6">
        <x:v>103.315902498206</x:v>
      </x:c>
      <x:c r="H912" t="s">
        <x:v>95</x:v>
      </x:c>
      <x:c r="I912" s="6">
        <x:v>29.8784090859613</x:v>
      </x:c>
      <x:c r="J912" t="s">
        <x:v>93</x:v>
      </x:c>
      <x:c r="K912" s="6">
        <x:v>1020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20.806</x:v>
      </x:c>
      <x:c r="S912" s="8">
        <x:v>85795.0418954784</x:v>
      </x:c>
      <x:c r="T912" s="12">
        <x:v>292054.819106289</x:v>
      </x:c>
      <x:c r="U912" s="12">
        <x:v>33.25</x:v>
      </x:c>
      <x:c r="V912" s="12">
        <x:v>68.6</x:v>
      </x:c>
      <x:c r="W912" s="12">
        <x:f>NA()</x:f>
      </x:c>
    </x:row>
    <x:row r="913">
      <x:c r="A913">
        <x:v>71635</x:v>
      </x:c>
      <x:c r="B913" s="1">
        <x:v>44754.5772743403</x:v>
      </x:c>
      <x:c r="C913" s="6">
        <x:v>15.18553596</x:v>
      </x:c>
      <x:c r="D913" s="14" t="s">
        <x:v>92</x:v>
      </x:c>
      <x:c r="E913" s="15">
        <x:v>44733.6693862269</x:v>
      </x:c>
      <x:c r="F913" t="s">
        <x:v>97</x:v>
      </x:c>
      <x:c r="G913" s="6">
        <x:v>103.315902498206</x:v>
      </x:c>
      <x:c r="H913" t="s">
        <x:v>95</x:v>
      </x:c>
      <x:c r="I913" s="6">
        <x:v>29.8784090859613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20.806</x:v>
      </x:c>
      <x:c r="S913" s="8">
        <x:v>85787.4884222035</x:v>
      </x:c>
      <x:c r="T913" s="12">
        <x:v>292058.295676014</x:v>
      </x:c>
      <x:c r="U913" s="12">
        <x:v>33.25</x:v>
      </x:c>
      <x:c r="V913" s="12">
        <x:v>68.6</x:v>
      </x:c>
      <x:c r="W913" s="12">
        <x:f>NA()</x:f>
      </x:c>
    </x:row>
    <x:row r="914">
      <x:c r="A914">
        <x:v>71640</x:v>
      </x:c>
      <x:c r="B914" s="1">
        <x:v>44754.5772859606</x:v>
      </x:c>
      <x:c r="C914" s="6">
        <x:v>15.2022642516667</x:v>
      </x:c>
      <x:c r="D914" s="14" t="s">
        <x:v>92</x:v>
      </x:c>
      <x:c r="E914" s="15">
        <x:v>44733.6693862269</x:v>
      </x:c>
      <x:c r="F914" t="s">
        <x:v>97</x:v>
      </x:c>
      <x:c r="G914" s="6">
        <x:v>103.306769181851</x:v>
      </x:c>
      <x:c r="H914" t="s">
        <x:v>95</x:v>
      </x:c>
      <x:c r="I914" s="6">
        <x:v>29.8784090859613</x:v>
      </x:c>
      <x:c r="J914" t="s">
        <x:v>93</x:v>
      </x:c>
      <x:c r="K914" s="6">
        <x:v>1020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20.807</x:v>
      </x:c>
      <x:c r="S914" s="8">
        <x:v>85791.5578474176</x:v>
      </x:c>
      <x:c r="T914" s="12">
        <x:v>292053.924167483</x:v>
      </x:c>
      <x:c r="U914" s="12">
        <x:v>33.25</x:v>
      </x:c>
      <x:c r="V914" s="12">
        <x:v>68.6</x:v>
      </x:c>
      <x:c r="W914" s="12">
        <x:f>NA()</x:f>
      </x:c>
    </x:row>
    <x:row r="915">
      <x:c r="A915">
        <x:v>71649</x:v>
      </x:c>
      <x:c r="B915" s="1">
        <x:v>44754.5772975694</x:v>
      </x:c>
      <x:c r="C915" s="6">
        <x:v>15.21897537</x:v>
      </x:c>
      <x:c r="D915" s="14" t="s">
        <x:v>92</x:v>
      </x:c>
      <x:c r="E915" s="15">
        <x:v>44733.6693862269</x:v>
      </x:c>
      <x:c r="F915" t="s">
        <x:v>97</x:v>
      </x:c>
      <x:c r="G915" s="6">
        <x:v>103.306769181851</x:v>
      </x:c>
      <x:c r="H915" t="s">
        <x:v>95</x:v>
      </x:c>
      <x:c r="I915" s="6">
        <x:v>29.8784090859613</x:v>
      </x:c>
      <x:c r="J915" t="s">
        <x:v>93</x:v>
      </x:c>
      <x:c r="K915" s="6">
        <x:v>1020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20.807</x:v>
      </x:c>
      <x:c r="S915" s="8">
        <x:v>85794.6421496483</x:v>
      </x:c>
      <x:c r="T915" s="12">
        <x:v>292047.702004255</x:v>
      </x:c>
      <x:c r="U915" s="12">
        <x:v>33.25</x:v>
      </x:c>
      <x:c r="V915" s="12">
        <x:v>68.6</x:v>
      </x:c>
      <x:c r="W915" s="12">
        <x:f>NA()</x:f>
      </x:c>
    </x:row>
    <x:row r="916">
      <x:c r="A916">
        <x:v>71657</x:v>
      </x:c>
      <x:c r="B916" s="1">
        <x:v>44754.5773092245</x:v>
      </x:c>
      <x:c r="C916" s="6">
        <x:v>15.2357528816667</x:v>
      </x:c>
      <x:c r="D916" s="14" t="s">
        <x:v>92</x:v>
      </x:c>
      <x:c r="E916" s="15">
        <x:v>44733.6693862269</x:v>
      </x:c>
      <x:c r="F916" t="s">
        <x:v>97</x:v>
      </x:c>
      <x:c r="G916" s="6">
        <x:v>103.327533499232</x:v>
      </x:c>
      <x:c r="H916" t="s">
        <x:v>95</x:v>
      </x:c>
      <x:c r="I916" s="6">
        <x:v>29.8845139772893</x:v>
      </x:c>
      <x:c r="J916" t="s">
        <x:v>93</x:v>
      </x:c>
      <x:c r="K916" s="6">
        <x:v>1020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20.804</x:v>
      </x:c>
      <x:c r="S916" s="8">
        <x:v>85792.1473769307</x:v>
      </x:c>
      <x:c r="T916" s="12">
        <x:v>292048.231134887</x:v>
      </x:c>
      <x:c r="U916" s="12">
        <x:v>33.25</x:v>
      </x:c>
      <x:c r="V916" s="12">
        <x:v>68.6</x:v>
      </x:c>
      <x:c r="W916" s="12">
        <x:f>NA()</x:f>
      </x:c>
    </x:row>
    <x:row r="917">
      <x:c r="A917">
        <x:v>71662</x:v>
      </x:c>
      <x:c r="B917" s="1">
        <x:v>44754.5773208333</x:v>
      </x:c>
      <x:c r="C917" s="6">
        <x:v>15.2524828616667</x:v>
      </x:c>
      <x:c r="D917" s="14" t="s">
        <x:v>92</x:v>
      </x:c>
      <x:c r="E917" s="15">
        <x:v>44733.6693862269</x:v>
      </x:c>
      <x:c r="F917" t="s">
        <x:v>97</x:v>
      </x:c>
      <x:c r="G917" s="6">
        <x:v>103.327533499232</x:v>
      </x:c>
      <x:c r="H917" t="s">
        <x:v>95</x:v>
      </x:c>
      <x:c r="I917" s="6">
        <x:v>29.8845139772893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20.804</x:v>
      </x:c>
      <x:c r="S917" s="8">
        <x:v>85795.2199627455</x:v>
      </x:c>
      <x:c r="T917" s="12">
        <x:v>292051.326987303</x:v>
      </x:c>
      <x:c r="U917" s="12">
        <x:v>33.25</x:v>
      </x:c>
      <x:c r="V917" s="12">
        <x:v>68.6</x:v>
      </x:c>
      <x:c r="W917" s="12">
        <x:f>NA()</x:f>
      </x:c>
    </x:row>
    <x:row r="918">
      <x:c r="A918">
        <x:v>71668</x:v>
      </x:c>
      <x:c r="B918" s="1">
        <x:v>44754.5773324421</x:v>
      </x:c>
      <x:c r="C918" s="6">
        <x:v>15.269210675</x:v>
      </x:c>
      <x:c r="D918" s="14" t="s">
        <x:v>92</x:v>
      </x:c>
      <x:c r="E918" s="15">
        <x:v>44733.6693862269</x:v>
      </x:c>
      <x:c r="F918" t="s">
        <x:v>97</x:v>
      </x:c>
      <x:c r="G918" s="6">
        <x:v>103.297636903537</x:v>
      </x:c>
      <x:c r="H918" t="s">
        <x:v>95</x:v>
      </x:c>
      <x:c r="I918" s="6">
        <x:v>29.8784090859613</x:v>
      </x:c>
      <x:c r="J918" t="s">
        <x:v>93</x:v>
      </x:c>
      <x:c r="K918" s="6">
        <x:v>1020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20.808</x:v>
      </x:c>
      <x:c r="S918" s="8">
        <x:v>85791.0006795377</x:v>
      </x:c>
      <x:c r="T918" s="12">
        <x:v>292048.085358693</x:v>
      </x:c>
      <x:c r="U918" s="12">
        <x:v>33.25</x:v>
      </x:c>
      <x:c r="V918" s="12">
        <x:v>68.6</x:v>
      </x:c>
      <x:c r="W918" s="12">
        <x:f>NA()</x:f>
      </x:c>
    </x:row>
    <x:row r="919">
      <x:c r="A919">
        <x:v>71670</x:v>
      </x:c>
      <x:c r="B919" s="1">
        <x:v>44754.5773440625</x:v>
      </x:c>
      <x:c r="C919" s="6">
        <x:v>15.2859234833333</x:v>
      </x:c>
      <x:c r="D919" s="14" t="s">
        <x:v>92</x:v>
      </x:c>
      <x:c r="E919" s="15">
        <x:v>44733.6693862269</x:v>
      </x:c>
      <x:c r="F919" t="s">
        <x:v>97</x:v>
      </x:c>
      <x:c r="G919" s="6">
        <x:v>103.343308677143</x:v>
      </x:c>
      <x:c r="H919" t="s">
        <x:v>95</x:v>
      </x:c>
      <x:c r="I919" s="6">
        <x:v>29.8784090859613</x:v>
      </x:c>
      <x:c r="J919" t="s">
        <x:v>93</x:v>
      </x:c>
      <x:c r="K919" s="6">
        <x:v>1020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20.803</x:v>
      </x:c>
      <x:c r="S919" s="8">
        <x:v>85790.1317929614</x:v>
      </x:c>
      <x:c r="T919" s="12">
        <x:v>292050.192715648</x:v>
      </x:c>
      <x:c r="U919" s="12">
        <x:v>33.25</x:v>
      </x:c>
      <x:c r="V919" s="12">
        <x:v>68.6</x:v>
      </x:c>
      <x:c r="W919" s="12">
        <x:f>NA()</x:f>
      </x:c>
    </x:row>
    <x:row r="920">
      <x:c r="A920">
        <x:v>71676</x:v>
      </x:c>
      <x:c r="B920" s="1">
        <x:v>44754.5773557523</x:v>
      </x:c>
      <x:c r="C920" s="6">
        <x:v>15.302768905</x:v>
      </x:c>
      <x:c r="D920" s="14" t="s">
        <x:v>92</x:v>
      </x:c>
      <x:c r="E920" s="15">
        <x:v>44733.6693862269</x:v>
      </x:c>
      <x:c r="F920" t="s">
        <x:v>97</x:v>
      </x:c>
      <x:c r="G920" s="6">
        <x:v>103.334172245688</x:v>
      </x:c>
      <x:c r="H920" t="s">
        <x:v>95</x:v>
      </x:c>
      <x:c r="I920" s="6">
        <x:v>29.8784090859613</x:v>
      </x:c>
      <x:c r="J920" t="s">
        <x:v>93</x:v>
      </x:c>
      <x:c r="K920" s="6">
        <x:v>1020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20.804</x:v>
      </x:c>
      <x:c r="S920" s="8">
        <x:v>85785.6436841996</x:v>
      </x:c>
      <x:c r="T920" s="12">
        <x:v>292057.542109413</x:v>
      </x:c>
      <x:c r="U920" s="12">
        <x:v>33.25</x:v>
      </x:c>
      <x:c r="V920" s="12">
        <x:v>68.6</x:v>
      </x:c>
      <x:c r="W920" s="12">
        <x:f>NA()</x:f>
      </x:c>
    </x:row>
    <x:row r="921">
      <x:c r="A921">
        <x:v>71683</x:v>
      </x:c>
      <x:c r="B921" s="1">
        <x:v>44754.5773673611</x:v>
      </x:c>
      <x:c r="C921" s="6">
        <x:v>15.319503565</x:v>
      </x:c>
      <x:c r="D921" s="14" t="s">
        <x:v>92</x:v>
      </x:c>
      <x:c r="E921" s="15">
        <x:v>44733.6693862269</x:v>
      </x:c>
      <x:c r="F921" t="s">
        <x:v>97</x:v>
      </x:c>
      <x:c r="G921" s="6">
        <x:v>103.343308677143</x:v>
      </x:c>
      <x:c r="H921" t="s">
        <x:v>95</x:v>
      </x:c>
      <x:c r="I921" s="6">
        <x:v>29.8784090859613</x:v>
      </x:c>
      <x:c r="J921" t="s">
        <x:v>93</x:v>
      </x:c>
      <x:c r="K921" s="6">
        <x:v>1020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20.803</x:v>
      </x:c>
      <x:c r="S921" s="8">
        <x:v>85800.1784154056</x:v>
      </x:c>
      <x:c r="T921" s="12">
        <x:v>292063.653296074</x:v>
      </x:c>
      <x:c r="U921" s="12">
        <x:v>33.25</x:v>
      </x:c>
      <x:c r="V921" s="12">
        <x:v>68.6</x:v>
      </x:c>
      <x:c r="W921" s="12">
        <x:f>NA()</x:f>
      </x:c>
    </x:row>
    <x:row r="922">
      <x:c r="A922">
        <x:v>71690</x:v>
      </x:c>
      <x:c r="B922" s="1">
        <x:v>44754.5773790509</x:v>
      </x:c>
      <x:c r="C922" s="6">
        <x:v>15.3363483733333</x:v>
      </x:c>
      <x:c r="D922" s="14" t="s">
        <x:v>92</x:v>
      </x:c>
      <x:c r="E922" s="15">
        <x:v>44733.6693862269</x:v>
      </x:c>
      <x:c r="F922" t="s">
        <x:v>97</x:v>
      </x:c>
      <x:c r="G922" s="6">
        <x:v>103.334172245688</x:v>
      </x:c>
      <x:c r="H922" t="s">
        <x:v>95</x:v>
      </x:c>
      <x:c r="I922" s="6">
        <x:v>29.8784090859613</x:v>
      </x:c>
      <x:c r="J922" t="s">
        <x:v>93</x:v>
      </x:c>
      <x:c r="K922" s="6">
        <x:v>1020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20.804</x:v>
      </x:c>
      <x:c r="S922" s="8">
        <x:v>85789.1690445259</x:v>
      </x:c>
      <x:c r="T922" s="12">
        <x:v>292052.746104909</x:v>
      </x:c>
      <x:c r="U922" s="12">
        <x:v>33.25</x:v>
      </x:c>
      <x:c r="V922" s="12">
        <x:v>68.6</x:v>
      </x:c>
      <x:c r="W922" s="12">
        <x:f>NA()</x:f>
      </x:c>
    </x:row>
    <x:row r="923">
      <x:c r="A923">
        <x:v>71699</x:v>
      </x:c>
      <x:c r="B923" s="1">
        <x:v>44754.5773901273</x:v>
      </x:c>
      <x:c r="C923" s="6">
        <x:v>15.3522573583333</x:v>
      </x:c>
      <x:c r="D923" s="14" t="s">
        <x:v>92</x:v>
      </x:c>
      <x:c r="E923" s="15">
        <x:v>44733.6693862269</x:v>
      </x:c>
      <x:c r="F923" t="s">
        <x:v>97</x:v>
      </x:c>
      <x:c r="G923" s="6">
        <x:v>103.288505663099</x:v>
      </x:c>
      <x:c r="H923" t="s">
        <x:v>95</x:v>
      </x:c>
      <x:c r="I923" s="6">
        <x:v>29.8784090859613</x:v>
      </x:c>
      <x:c r="J923" t="s">
        <x:v>93</x:v>
      </x:c>
      <x:c r="K923" s="6">
        <x:v>1020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20.809</x:v>
      </x:c>
      <x:c r="S923" s="8">
        <x:v>85785.6221845519</x:v>
      </x:c>
      <x:c r="T923" s="12">
        <x:v>292040.446612829</x:v>
      </x:c>
      <x:c r="U923" s="12">
        <x:v>33.25</x:v>
      </x:c>
      <x:c r="V923" s="12">
        <x:v>68.6</x:v>
      </x:c>
      <x:c r="W923" s="12">
        <x:f>NA()</x:f>
      </x:c>
    </x:row>
    <x:row r="924">
      <x:c r="A924">
        <x:v>71705</x:v>
      </x:c>
      <x:c r="B924" s="1">
        <x:v>44754.5774017361</x:v>
      </x:c>
      <x:c r="C924" s="6">
        <x:v>15.3689856816667</x:v>
      </x:c>
      <x:c r="D924" s="14" t="s">
        <x:v>92</x:v>
      </x:c>
      <x:c r="E924" s="15">
        <x:v>44733.6693862269</x:v>
      </x:c>
      <x:c r="F924" t="s">
        <x:v>97</x:v>
      </x:c>
      <x:c r="G924" s="6">
        <x:v>103.343308677143</x:v>
      </x:c>
      <x:c r="H924" t="s">
        <x:v>95</x:v>
      </x:c>
      <x:c r="I924" s="6">
        <x:v>29.8784090859613</x:v>
      </x:c>
      <x:c r="J924" t="s">
        <x:v>93</x:v>
      </x:c>
      <x:c r="K924" s="6">
        <x:v>1020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20.803</x:v>
      </x:c>
      <x:c r="S924" s="8">
        <x:v>85787.7985215219</x:v>
      </x:c>
      <x:c r="T924" s="12">
        <x:v>292048.989446645</x:v>
      </x:c>
      <x:c r="U924" s="12">
        <x:v>33.25</x:v>
      </x:c>
      <x:c r="V924" s="12">
        <x:v>68.6</x:v>
      </x:c>
      <x:c r="W924" s="12">
        <x:f>NA()</x:f>
      </x:c>
    </x:row>
    <x:row r="925">
      <x:c r="A925">
        <x:v>71710</x:v>
      </x:c>
      <x:c r="B925" s="1">
        <x:v>44754.5774133449</x:v>
      </x:c>
      <x:c r="C925" s="6">
        <x:v>15.3857135683333</x:v>
      </x:c>
      <x:c r="D925" s="14" t="s">
        <x:v>92</x:v>
      </x:c>
      <x:c r="E925" s="15">
        <x:v>44733.6693862269</x:v>
      </x:c>
      <x:c r="F925" t="s">
        <x:v>97</x:v>
      </x:c>
      <x:c r="G925" s="6">
        <x:v>103.325036852763</x:v>
      </x:c>
      <x:c r="H925" t="s">
        <x:v>95</x:v>
      </x:c>
      <x:c r="I925" s="6">
        <x:v>29.8784090859613</x:v>
      </x:c>
      <x:c r="J925" t="s">
        <x:v>93</x:v>
      </x:c>
      <x:c r="K925" s="6">
        <x:v>1020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20.805</x:v>
      </x:c>
      <x:c r="S925" s="8">
        <x:v>85781.6200793737</x:v>
      </x:c>
      <x:c r="T925" s="12">
        <x:v>292046.481290356</x:v>
      </x:c>
      <x:c r="U925" s="12">
        <x:v>33.25</x:v>
      </x:c>
      <x:c r="V925" s="12">
        <x:v>68.6</x:v>
      </x:c>
      <x:c r="W925" s="12">
        <x:f>NA()</x:f>
      </x:c>
    </x:row>
    <x:row r="926">
      <x:c r="A926">
        <x:v>71716</x:v>
      </x:c>
      <x:c r="B926" s="1">
        <x:v>44754.5774249653</x:v>
      </x:c>
      <x:c r="C926" s="6">
        <x:v>15.4024241783333</x:v>
      </x:c>
      <x:c r="D926" s="14" t="s">
        <x:v>92</x:v>
      </x:c>
      <x:c r="E926" s="15">
        <x:v>44733.6693862269</x:v>
      </x:c>
      <x:c r="F926" t="s">
        <x:v>97</x:v>
      </x:c>
      <x:c r="G926" s="6">
        <x:v>103.334172245688</x:v>
      </x:c>
      <x:c r="H926" t="s">
        <x:v>95</x:v>
      </x:c>
      <x:c r="I926" s="6">
        <x:v>29.8784090859613</x:v>
      </x:c>
      <x:c r="J926" t="s">
        <x:v>93</x:v>
      </x:c>
      <x:c r="K926" s="6">
        <x:v>1020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20.804</x:v>
      </x:c>
      <x:c r="S926" s="8">
        <x:v>85773.3665387119</x:v>
      </x:c>
      <x:c r="T926" s="12">
        <x:v>292038.97217855</x:v>
      </x:c>
      <x:c r="U926" s="12">
        <x:v>33.25</x:v>
      </x:c>
      <x:c r="V926" s="12">
        <x:v>68.6</x:v>
      </x:c>
      <x:c r="W926" s="12">
        <x:f>NA()</x:f>
      </x:c>
    </x:row>
    <x:row r="927">
      <x:c r="A927">
        <x:v>71721</x:v>
      </x:c>
      <x:c r="B927" s="1">
        <x:v>44754.5774365394</x:v>
      </x:c>
      <x:c r="C927" s="6">
        <x:v>15.419135305</x:v>
      </x:c>
      <x:c r="D927" s="14" t="s">
        <x:v>92</x:v>
      </x:c>
      <x:c r="E927" s="15">
        <x:v>44733.6693862269</x:v>
      </x:c>
      <x:c r="F927" t="s">
        <x:v>97</x:v>
      </x:c>
      <x:c r="G927" s="6">
        <x:v>103.336669356887</x:v>
      </x:c>
      <x:c r="H927" t="s">
        <x:v>95</x:v>
      </x:c>
      <x:c r="I927" s="6">
        <x:v>29.8845139772893</x:v>
      </x:c>
      <x:c r="J927" t="s">
        <x:v>93</x:v>
      </x:c>
      <x:c r="K927" s="6">
        <x:v>1020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20.803</x:v>
      </x:c>
      <x:c r="S927" s="8">
        <x:v>85768.3772332599</x:v>
      </x:c>
      <x:c r="T927" s="12">
        <x:v>292040.119682833</x:v>
      </x:c>
      <x:c r="U927" s="12">
        <x:v>33.25</x:v>
      </x:c>
      <x:c r="V927" s="12">
        <x:v>68.6</x:v>
      </x:c>
      <x:c r="W927" s="12">
        <x:f>NA()</x:f>
      </x:c>
    </x:row>
    <x:row r="928">
      <x:c r="A928">
        <x:v>71729</x:v>
      </x:c>
      <x:c r="B928" s="1">
        <x:v>44754.5774481829</x:v>
      </x:c>
      <x:c r="C928" s="6">
        <x:v>15.4358654866667</x:v>
      </x:c>
      <x:c r="D928" s="14" t="s">
        <x:v>92</x:v>
      </x:c>
      <x:c r="E928" s="15">
        <x:v>44733.6693862269</x:v>
      </x:c>
      <x:c r="F928" t="s">
        <x:v>97</x:v>
      </x:c>
      <x:c r="G928" s="6">
        <x:v>103.306769181851</x:v>
      </x:c>
      <x:c r="H928" t="s">
        <x:v>95</x:v>
      </x:c>
      <x:c r="I928" s="6">
        <x:v>29.8784090859613</x:v>
      </x:c>
      <x:c r="J928" t="s">
        <x:v>93</x:v>
      </x:c>
      <x:c r="K928" s="6">
        <x:v>1020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20.807</x:v>
      </x:c>
      <x:c r="S928" s="8">
        <x:v>85774.2704008908</x:v>
      </x:c>
      <x:c r="T928" s="12">
        <x:v>292035.683144106</x:v>
      </x:c>
      <x:c r="U928" s="12">
        <x:v>33.25</x:v>
      </x:c>
      <x:c r="V928" s="12">
        <x:v>68.6</x:v>
      </x:c>
      <x:c r="W928" s="12">
        <x:f>NA()</x:f>
      </x:c>
    </x:row>
    <x:row r="929">
      <x:c r="A929">
        <x:v>71730</x:v>
      </x:c>
      <x:c r="B929" s="1">
        <x:v>44754.5774598032</x:v>
      </x:c>
      <x:c r="C929" s="6">
        <x:v>15.4526093416667</x:v>
      </x:c>
      <x:c r="D929" s="14" t="s">
        <x:v>92</x:v>
      </x:c>
      <x:c r="E929" s="15">
        <x:v>44733.6693862269</x:v>
      </x:c>
      <x:c r="F929" t="s">
        <x:v>97</x:v>
      </x:c>
      <x:c r="G929" s="6">
        <x:v>103.359086727472</x:v>
      </x:c>
      <x:c r="H929" t="s">
        <x:v>95</x:v>
      </x:c>
      <x:c r="I929" s="6">
        <x:v>29.8723042057454</x:v>
      </x:c>
      <x:c r="J929" t="s">
        <x:v>93</x:v>
      </x:c>
      <x:c r="K929" s="6">
        <x:v>1020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20.802</x:v>
      </x:c>
      <x:c r="S929" s="8">
        <x:v>85767.7593517318</x:v>
      </x:c>
      <x:c r="T929" s="12">
        <x:v>292040.416189916</x:v>
      </x:c>
      <x:c r="U929" s="12">
        <x:v>33.25</x:v>
      </x:c>
      <x:c r="V929" s="12">
        <x:v>68.6</x:v>
      </x:c>
      <x:c r="W929" s="12">
        <x:f>NA()</x:f>
      </x:c>
    </x:row>
    <x:row r="930">
      <x:c r="A930">
        <x:v>71740</x:v>
      </x:c>
      <x:c r="B930" s="1">
        <x:v>44754.5774715278</x:v>
      </x:c>
      <x:c r="C930" s="6">
        <x:v>15.4695042833333</x:v>
      </x:c>
      <x:c r="D930" s="14" t="s">
        <x:v>92</x:v>
      </x:c>
      <x:c r="E930" s="15">
        <x:v>44733.6693862269</x:v>
      </x:c>
      <x:c r="F930" t="s">
        <x:v>97</x:v>
      </x:c>
      <x:c r="G930" s="6">
        <x:v>103.325036852763</x:v>
      </x:c>
      <x:c r="H930" t="s">
        <x:v>95</x:v>
      </x:c>
      <x:c r="I930" s="6">
        <x:v>29.8784090859613</x:v>
      </x:c>
      <x:c r="J930" t="s">
        <x:v>93</x:v>
      </x:c>
      <x:c r="K930" s="6">
        <x:v>1020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20.805</x:v>
      </x:c>
      <x:c r="S930" s="8">
        <x:v>85769.7771300949</x:v>
      </x:c>
      <x:c r="T930" s="12">
        <x:v>292022.585835374</x:v>
      </x:c>
      <x:c r="U930" s="12">
        <x:v>33.25</x:v>
      </x:c>
      <x:c r="V930" s="12">
        <x:v>68.6</x:v>
      </x:c>
      <x:c r="W930" s="12">
        <x:f>NA()</x:f>
      </x:c>
    </x:row>
    <x:row r="931">
      <x:c r="A931">
        <x:v>71747</x:v>
      </x:c>
      <x:c r="B931" s="1">
        <x:v>44754.5774831366</x:v>
      </x:c>
      <x:c r="C931" s="6">
        <x:v>15.4862321066667</x:v>
      </x:c>
      <x:c r="D931" s="14" t="s">
        <x:v>92</x:v>
      </x:c>
      <x:c r="E931" s="15">
        <x:v>44733.6693862269</x:v>
      </x:c>
      <x:c r="F931" t="s">
        <x:v>97</x:v>
      </x:c>
      <x:c r="G931" s="6">
        <x:v>103.349948683398</x:v>
      </x:c>
      <x:c r="H931" t="s">
        <x:v>95</x:v>
      </x:c>
      <x:c r="I931" s="6">
        <x:v>29.8723042057454</x:v>
      </x:c>
      <x:c r="J931" t="s">
        <x:v>93</x:v>
      </x:c>
      <x:c r="K931" s="6">
        <x:v>1020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20.803</x:v>
      </x:c>
      <x:c r="S931" s="8">
        <x:v>85769.5942962153</x:v>
      </x:c>
      <x:c r="T931" s="12">
        <x:v>292030.077877224</x:v>
      </x:c>
      <x:c r="U931" s="12">
        <x:v>33.25</x:v>
      </x:c>
      <x:c r="V931" s="12">
        <x:v>68.6</x:v>
      </x:c>
      <x:c r="W931" s="12">
        <x:f>NA()</x:f>
      </x:c>
    </x:row>
    <x:row r="932">
      <x:c r="A932">
        <x:v>71752</x:v>
      </x:c>
      <x:c r="B932" s="1">
        <x:v>44754.5774947569</x:v>
      </x:c>
      <x:c r="C932" s="6">
        <x:v>15.5029466916667</x:v>
      </x:c>
      <x:c r="D932" s="14" t="s">
        <x:v>92</x:v>
      </x:c>
      <x:c r="E932" s="15">
        <x:v>44733.6693862269</x:v>
      </x:c>
      <x:c r="F932" t="s">
        <x:v>97</x:v>
      </x:c>
      <x:c r="G932" s="6">
        <x:v>103.343308677143</x:v>
      </x:c>
      <x:c r="H932" t="s">
        <x:v>95</x:v>
      </x:c>
      <x:c r="I932" s="6">
        <x:v>29.8784090859613</x:v>
      </x:c>
      <x:c r="J932" t="s">
        <x:v>93</x:v>
      </x:c>
      <x:c r="K932" s="6">
        <x:v>1020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20.803</x:v>
      </x:c>
      <x:c r="S932" s="8">
        <x:v>85767.0275479749</x:v>
      </x:c>
      <x:c r="T932" s="12">
        <x:v>292046.63669425</x:v>
      </x:c>
      <x:c r="U932" s="12">
        <x:v>33.25</x:v>
      </x:c>
      <x:c r="V932" s="12">
        <x:v>68.6</x:v>
      </x:c>
      <x:c r="W932" s="12">
        <x:f>NA()</x:f>
      </x:c>
    </x:row>
    <x:row r="933">
      <x:c r="A933">
        <x:v>71755</x:v>
      </x:c>
      <x:c r="B933" s="1">
        <x:v>44754.5775058218</x:v>
      </x:c>
      <x:c r="C933" s="6">
        <x:v>15.5188701983333</x:v>
      </x:c>
      <x:c r="D933" s="14" t="s">
        <x:v>92</x:v>
      </x:c>
      <x:c r="E933" s="15">
        <x:v>44733.6693862269</x:v>
      </x:c>
      <x:c r="F933" t="s">
        <x:v>97</x:v>
      </x:c>
      <x:c r="G933" s="6">
        <x:v>103.322540783076</x:v>
      </x:c>
      <x:c r="H933" t="s">
        <x:v>95</x:v>
      </x:c>
      <x:c r="I933" s="6">
        <x:v>29.8723042057454</x:v>
      </x:c>
      <x:c r="J933" t="s">
        <x:v>93</x:v>
      </x:c>
      <x:c r="K933" s="6">
        <x:v>1020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20.806</x:v>
      </x:c>
      <x:c r="S933" s="8">
        <x:v>85766.6579453826</x:v>
      </x:c>
      <x:c r="T933" s="12">
        <x:v>292038.226237383</x:v>
      </x:c>
      <x:c r="U933" s="12">
        <x:v>33.25</x:v>
      </x:c>
      <x:c r="V933" s="12">
        <x:v>68.6</x:v>
      </x:c>
      <x:c r="W933" s="12">
        <x:f>NA()</x:f>
      </x:c>
    </x:row>
    <x:row r="934">
      <x:c r="A934">
        <x:v>71762</x:v>
      </x:c>
      <x:c r="B934" s="1">
        <x:v>44754.5775175116</x:v>
      </x:c>
      <x:c r="C934" s="6">
        <x:v>15.5357391366667</x:v>
      </x:c>
      <x:c r="D934" s="14" t="s">
        <x:v>92</x:v>
      </x:c>
      <x:c r="E934" s="15">
        <x:v>44733.6693862269</x:v>
      </x:c>
      <x:c r="F934" t="s">
        <x:v>97</x:v>
      </x:c>
      <x:c r="G934" s="6">
        <x:v>103.35494418825</x:v>
      </x:c>
      <x:c r="H934" t="s">
        <x:v>95</x:v>
      </x:c>
      <x:c r="I934" s="6">
        <x:v>29.8845139772893</x:v>
      </x:c>
      <x:c r="J934" t="s">
        <x:v>93</x:v>
      </x:c>
      <x:c r="K934" s="6">
        <x:v>1020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20.801</x:v>
      </x:c>
      <x:c r="S934" s="8">
        <x:v>85767.9095223208</x:v>
      </x:c>
      <x:c r="T934" s="12">
        <x:v>292032.753105872</x:v>
      </x:c>
      <x:c r="U934" s="12">
        <x:v>33.25</x:v>
      </x:c>
      <x:c r="V934" s="12">
        <x:v>68.6</x:v>
      </x:c>
      <x:c r="W934" s="12">
        <x:f>NA()</x:f>
      </x:c>
    </x:row>
    <x:row r="935">
      <x:c r="A935">
        <x:v>71771</x:v>
      </x:c>
      <x:c r="B935" s="1">
        <x:v>44754.5775292014</x:v>
      </x:c>
      <x:c r="C935" s="6">
        <x:v>15.5525621333333</x:v>
      </x:c>
      <x:c r="D935" s="14" t="s">
        <x:v>92</x:v>
      </x:c>
      <x:c r="E935" s="15">
        <x:v>44733.6693862269</x:v>
      </x:c>
      <x:c r="F935" t="s">
        <x:v>97</x:v>
      </x:c>
      <x:c r="G935" s="6">
        <x:v>103.35494418825</x:v>
      </x:c>
      <x:c r="H935" t="s">
        <x:v>95</x:v>
      </x:c>
      <x:c r="I935" s="6">
        <x:v>29.8845139772893</x:v>
      </x:c>
      <x:c r="J935" t="s">
        <x:v>93</x:v>
      </x:c>
      <x:c r="K935" s="6">
        <x:v>1020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20.801</x:v>
      </x:c>
      <x:c r="S935" s="8">
        <x:v>85758.1006693822</x:v>
      </x:c>
      <x:c r="T935" s="12">
        <x:v>292032.762587581</x:v>
      </x:c>
      <x:c r="U935" s="12">
        <x:v>33.25</x:v>
      </x:c>
      <x:c r="V935" s="12">
        <x:v>68.6</x:v>
      </x:c>
      <x:c r="W935" s="12">
        <x:f>NA()</x:f>
      </x:c>
    </x:row>
    <x:row r="936">
      <x:c r="A936">
        <x:v>71776</x:v>
      </x:c>
      <x:c r="B936" s="1">
        <x:v>44754.5775408912</x:v>
      </x:c>
      <x:c r="C936" s="6">
        <x:v>15.5694026266667</x:v>
      </x:c>
      <x:c r="D936" s="14" t="s">
        <x:v>92</x:v>
      </x:c>
      <x:c r="E936" s="15">
        <x:v>44733.6693862269</x:v>
      </x:c>
      <x:c r="F936" t="s">
        <x:v>97</x:v>
      </x:c>
      <x:c r="G936" s="6">
        <x:v>103.352446147293</x:v>
      </x:c>
      <x:c r="H936" t="s">
        <x:v>95</x:v>
      </x:c>
      <x:c r="I936" s="6">
        <x:v>29.8784090859613</x:v>
      </x:c>
      <x:c r="J936" t="s">
        <x:v>93</x:v>
      </x:c>
      <x:c r="K936" s="6">
        <x:v>1020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20.802</x:v>
      </x:c>
      <x:c r="S936" s="8">
        <x:v>85761.1391558668</x:v>
      </x:c>
      <x:c r="T936" s="12">
        <x:v>292026.274713926</x:v>
      </x:c>
      <x:c r="U936" s="12">
        <x:v>33.25</x:v>
      </x:c>
      <x:c r="V936" s="12">
        <x:v>68.6</x:v>
      </x:c>
      <x:c r="W936" s="12">
        <x:f>NA()</x:f>
      </x:c>
    </x:row>
    <x:row r="937">
      <x:c r="A937">
        <x:v>71778</x:v>
      </x:c>
      <x:c r="B937" s="1">
        <x:v>44754.5775523148</x:v>
      </x:c>
      <x:c r="C937" s="6">
        <x:v>15.58583141</x:v>
      </x:c>
      <x:c r="D937" s="14" t="s">
        <x:v>92</x:v>
      </x:c>
      <x:c r="E937" s="15">
        <x:v>44733.6693862269</x:v>
      </x:c>
      <x:c r="F937" t="s">
        <x:v>97</x:v>
      </x:c>
      <x:c r="G937" s="6">
        <x:v>103.325036852763</x:v>
      </x:c>
      <x:c r="H937" t="s">
        <x:v>95</x:v>
      </x:c>
      <x:c r="I937" s="6">
        <x:v>29.8784090859613</x:v>
      </x:c>
      <x:c r="J937" t="s">
        <x:v>93</x:v>
      </x:c>
      <x:c r="K937" s="6">
        <x:v>1020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20.805</x:v>
      </x:c>
      <x:c r="S937" s="8">
        <x:v>85767.0364864715</x:v>
      </x:c>
      <x:c r="T937" s="12">
        <x:v>292020.947395098</x:v>
      </x:c>
      <x:c r="U937" s="12">
        <x:v>33.25</x:v>
      </x:c>
      <x:c r="V937" s="12">
        <x:v>68.6</x:v>
      </x:c>
      <x:c r="W937" s="12">
        <x:f>NA()</x:f>
      </x:c>
    </x:row>
    <x:row r="938">
      <x:c r="A938">
        <x:v>71784</x:v>
      </x:c>
      <x:c r="B938" s="1">
        <x:v>44754.5775640046</x:v>
      </x:c>
      <x:c r="C938" s="6">
        <x:v>15.60268017</x:v>
      </x:c>
      <x:c r="D938" s="14" t="s">
        <x:v>92</x:v>
      </x:c>
      <x:c r="E938" s="15">
        <x:v>44733.6693862269</x:v>
      </x:c>
      <x:c r="F938" t="s">
        <x:v>97</x:v>
      </x:c>
      <x:c r="G938" s="6">
        <x:v>103.352446147293</x:v>
      </x:c>
      <x:c r="H938" t="s">
        <x:v>95</x:v>
      </x:c>
      <x:c r="I938" s="6">
        <x:v>29.8784090859613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20.802</x:v>
      </x:c>
      <x:c r="S938" s="8">
        <x:v>85757.6602998543</x:v>
      </x:c>
      <x:c r="T938" s="12">
        <x:v>292032.811381161</x:v>
      </x:c>
      <x:c r="U938" s="12">
        <x:v>33.25</x:v>
      </x:c>
      <x:c r="V938" s="12">
        <x:v>68.6</x:v>
      </x:c>
      <x:c r="W938" s="12">
        <x:f>NA()</x:f>
      </x:c>
    </x:row>
    <x:row r="939">
      <x:c r="A939">
        <x:v>71794</x:v>
      </x:c>
      <x:c r="B939" s="1">
        <x:v>44754.5775757292</x:v>
      </x:c>
      <x:c r="C939" s="6">
        <x:v>15.61955516</x:v>
      </x:c>
      <x:c r="D939" s="14" t="s">
        <x:v>92</x:v>
      </x:c>
      <x:c r="E939" s="15">
        <x:v>44733.6693862269</x:v>
      </x:c>
      <x:c r="F939" t="s">
        <x:v>97</x:v>
      </x:c>
      <x:c r="G939" s="6">
        <x:v>103.349948683398</x:v>
      </x:c>
      <x:c r="H939" t="s">
        <x:v>95</x:v>
      </x:c>
      <x:c r="I939" s="6">
        <x:v>29.8723042057454</x:v>
      </x:c>
      <x:c r="J939" t="s">
        <x:v>93</x:v>
      </x:c>
      <x:c r="K939" s="6">
        <x:v>1020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20.803</x:v>
      </x:c>
      <x:c r="S939" s="8">
        <x:v>85768.9422416974</x:v>
      </x:c>
      <x:c r="T939" s="12">
        <x:v>292036.478857739</x:v>
      </x:c>
      <x:c r="U939" s="12">
        <x:v>33.25</x:v>
      </x:c>
      <x:c r="V939" s="12">
        <x:v>68.6</x:v>
      </x:c>
      <x:c r="W939" s="12">
        <x:f>NA()</x:f>
      </x:c>
    </x:row>
    <x:row r="940">
      <x:c r="A940">
        <x:v>71797</x:v>
      </x:c>
      <x:c r="B940" s="1">
        <x:v>44754.5775868403</x:v>
      </x:c>
      <x:c r="C940" s="6">
        <x:v>15.6355507233333</x:v>
      </x:c>
      <x:c r="D940" s="14" t="s">
        <x:v>92</x:v>
      </x:c>
      <x:c r="E940" s="15">
        <x:v>44733.6693862269</x:v>
      </x:c>
      <x:c r="F940" t="s">
        <x:v>97</x:v>
      </x:c>
      <x:c r="G940" s="6">
        <x:v>103.352446147293</x:v>
      </x:c>
      <x:c r="H940" t="s">
        <x:v>95</x:v>
      </x:c>
      <x:c r="I940" s="6">
        <x:v>29.8784090859613</x:v>
      </x:c>
      <x:c r="J940" t="s">
        <x:v>93</x:v>
      </x:c>
      <x:c r="K940" s="6">
        <x:v>1020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20.802</x:v>
      </x:c>
      <x:c r="S940" s="8">
        <x:v>85758.9236462683</x:v>
      </x:c>
      <x:c r="T940" s="12">
        <x:v>292014.929489271</x:v>
      </x:c>
      <x:c r="U940" s="12">
        <x:v>33.25</x:v>
      </x:c>
      <x:c r="V940" s="12">
        <x:v>68.6</x:v>
      </x:c>
      <x:c r="W940" s="12">
        <x:f>NA()</x:f>
      </x:c>
    </x:row>
    <x:row r="941">
      <x:c r="A941">
        <x:v>71802</x:v>
      </x:c>
      <x:c r="B941" s="1">
        <x:v>44754.5775988079</x:v>
      </x:c>
      <x:c r="C941" s="6">
        <x:v>15.6527464083333</x:v>
      </x:c>
      <x:c r="D941" s="14" t="s">
        <x:v>92</x:v>
      </x:c>
      <x:c r="E941" s="15">
        <x:v>44733.6693862269</x:v>
      </x:c>
      <x:c r="F941" t="s">
        <x:v>97</x:v>
      </x:c>
      <x:c r="G941" s="6">
        <x:v>103.368225810467</x:v>
      </x:c>
      <x:c r="H941" t="s">
        <x:v>95</x:v>
      </x:c>
      <x:c r="I941" s="6">
        <x:v>29.8723042057454</x:v>
      </x:c>
      <x:c r="J941" t="s">
        <x:v>93</x:v>
      </x:c>
      <x:c r="K941" s="6">
        <x:v>1020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20.801</x:v>
      </x:c>
      <x:c r="S941" s="8">
        <x:v>85771.8864157506</x:v>
      </x:c>
      <x:c r="T941" s="12">
        <x:v>292026.500930068</x:v>
      </x:c>
      <x:c r="U941" s="12">
        <x:v>33.25</x:v>
      </x:c>
      <x:c r="V941" s="12">
        <x:v>68.6</x:v>
      </x:c>
      <x:c r="W941" s="12">
        <x:f>NA()</x:f>
      </x:c>
    </x:row>
    <x:row r="942">
      <x:c r="A942">
        <x:v>71808</x:v>
      </x:c>
      <x:c r="B942" s="1">
        <x:v>44754.5776099884</x:v>
      </x:c>
      <x:c r="C942" s="6">
        <x:v>15.6688900933333</x:v>
      </x:c>
      <x:c r="D942" s="14" t="s">
        <x:v>92</x:v>
      </x:c>
      <x:c r="E942" s="15">
        <x:v>44733.6693862269</x:v>
      </x:c>
      <x:c r="F942" t="s">
        <x:v>97</x:v>
      </x:c>
      <x:c r="G942" s="6">
        <x:v>103.377365932549</x:v>
      </x:c>
      <x:c r="H942" t="s">
        <x:v>95</x:v>
      </x:c>
      <x:c r="I942" s="6">
        <x:v>29.8723042057454</x:v>
      </x:c>
      <x:c r="J942" t="s">
        <x:v>93</x:v>
      </x:c>
      <x:c r="K942" s="6">
        <x:v>1020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20.8</x:v>
      </x:c>
      <x:c r="S942" s="8">
        <x:v>85767.8998955186</x:v>
      </x:c>
      <x:c r="T942" s="12">
        <x:v>292028.896019904</x:v>
      </x:c>
      <x:c r="U942" s="12">
        <x:v>33.25</x:v>
      </x:c>
      <x:c r="V942" s="12">
        <x:v>68.6</x:v>
      </x:c>
      <x:c r="W942" s="12">
        <x:f>NA()</x:f>
      </x:c>
    </x:row>
    <x:row r="943">
      <x:c r="A943">
        <x:v>71817</x:v>
      </x:c>
      <x:c r="B943" s="1">
        <x:v>44754.5776218403</x:v>
      </x:c>
      <x:c r="C943" s="6">
        <x:v>15.685935355</x:v>
      </x:c>
      <x:c r="D943" s="14" t="s">
        <x:v>92</x:v>
      </x:c>
      <x:c r="E943" s="15">
        <x:v>44733.6693862269</x:v>
      </x:c>
      <x:c r="F943" t="s">
        <x:v>97</x:v>
      </x:c>
      <x:c r="G943" s="6">
        <x:v>103.340811678084</x:v>
      </x:c>
      <x:c r="H943" t="s">
        <x:v>95</x:v>
      </x:c>
      <x:c r="I943" s="6">
        <x:v>29.8723042057454</x:v>
      </x:c>
      <x:c r="J943" t="s">
        <x:v>93</x:v>
      </x:c>
      <x:c r="K943" s="6">
        <x:v>1020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20.804</x:v>
      </x:c>
      <x:c r="S943" s="8">
        <x:v>85762.4527899913</x:v>
      </x:c>
      <x:c r="T943" s="12">
        <x:v>292019.6052429</x:v>
      </x:c>
      <x:c r="U943" s="12">
        <x:v>33.25</x:v>
      </x:c>
      <x:c r="V943" s="12">
        <x:v>68.6</x:v>
      </x:c>
      <x:c r="W943" s="12">
        <x:f>NA()</x:f>
      </x:c>
    </x:row>
    <x:row r="944">
      <x:c r="A944">
        <x:v>71824</x:v>
      </x:c>
      <x:c r="B944" s="1">
        <x:v>44754.5776335301</x:v>
      </x:c>
      <x:c r="C944" s="6">
        <x:v>15.7027895933333</x:v>
      </x:c>
      <x:c r="D944" s="14" t="s">
        <x:v>92</x:v>
      </x:c>
      <x:c r="E944" s="15">
        <x:v>44733.6693862269</x:v>
      </x:c>
      <x:c r="F944" t="s">
        <x:v>97</x:v>
      </x:c>
      <x:c r="G944" s="6">
        <x:v>103.329179753877</x:v>
      </x:c>
      <x:c r="H944" t="s">
        <x:v>95</x:v>
      </x:c>
      <x:c r="I944" s="6">
        <x:v>29.8661993366422</x:v>
      </x:c>
      <x:c r="J944" t="s">
        <x:v>93</x:v>
      </x:c>
      <x:c r="K944" s="6">
        <x:v>1020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20.806</x:v>
      </x:c>
      <x:c r="S944" s="8">
        <x:v>85769.1038081319</x:v>
      </x:c>
      <x:c r="T944" s="12">
        <x:v>292017.903722888</x:v>
      </x:c>
      <x:c r="U944" s="12">
        <x:v>33.25</x:v>
      </x:c>
      <x:c r="V944" s="12">
        <x:v>68.6</x:v>
      </x:c>
      <x:c r="W944" s="12">
        <x:f>NA()</x:f>
      </x:c>
    </x:row>
    <x:row r="945">
      <x:c r="A945">
        <x:v>71828</x:v>
      </x:c>
      <x:c r="B945" s="1">
        <x:v>44754.5776452199</x:v>
      </x:c>
      <x:c r="C945" s="6">
        <x:v>15.719624825</x:v>
      </x:c>
      <x:c r="D945" s="14" t="s">
        <x:v>92</x:v>
      </x:c>
      <x:c r="E945" s="15">
        <x:v>44733.6693862269</x:v>
      </x:c>
      <x:c r="F945" t="s">
        <x:v>97</x:v>
      </x:c>
      <x:c r="G945" s="6">
        <x:v>103.315902498206</x:v>
      </x:c>
      <x:c r="H945" t="s">
        <x:v>95</x:v>
      </x:c>
      <x:c r="I945" s="6">
        <x:v>29.8784090859613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20.806</x:v>
      </x:c>
      <x:c r="S945" s="8">
        <x:v>85772.1934378876</x:v>
      </x:c>
      <x:c r="T945" s="12">
        <x:v>292033.925368764</x:v>
      </x:c>
      <x:c r="U945" s="12">
        <x:v>33.25</x:v>
      </x:c>
      <x:c r="V945" s="12">
        <x:v>68.6</x:v>
      </x:c>
      <x:c r="W945" s="12">
        <x:f>NA()</x:f>
      </x:c>
    </x:row>
    <x:row r="946">
      <x:c r="A946">
        <x:v>71834</x:v>
      </x:c>
      <x:c r="B946" s="1">
        <x:v>44754.5776564468</x:v>
      </x:c>
      <x:c r="C946" s="6">
        <x:v>15.7357815366667</x:v>
      </x:c>
      <x:c r="D946" s="14" t="s">
        <x:v>92</x:v>
      </x:c>
      <x:c r="E946" s="15">
        <x:v>44733.6693862269</x:v>
      </x:c>
      <x:c r="F946" t="s">
        <x:v>97</x:v>
      </x:c>
      <x:c r="G946" s="6">
        <x:v>103.343308677143</x:v>
      </x:c>
      <x:c r="H946" t="s">
        <x:v>95</x:v>
      </x:c>
      <x:c r="I946" s="6">
        <x:v>29.8784090859613</x:v>
      </x:c>
      <x:c r="J946" t="s">
        <x:v>93</x:v>
      </x:c>
      <x:c r="K946" s="6">
        <x:v>1020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20.803</x:v>
      </x:c>
      <x:c r="S946" s="8">
        <x:v>85765.5477528966</x:v>
      </x:c>
      <x:c r="T946" s="12">
        <x:v>292023.330006283</x:v>
      </x:c>
      <x:c r="U946" s="12">
        <x:v>33.25</x:v>
      </x:c>
      <x:c r="V946" s="12">
        <x:v>68.6</x:v>
      </x:c>
      <x:c r="W946" s="12">
        <x:f>NA()</x:f>
      </x:c>
    </x:row>
    <x:row r="947">
      <x:c r="A947">
        <x:v>71839</x:v>
      </x:c>
      <x:c r="B947" s="1">
        <x:v>44754.5776681713</x:v>
      </x:c>
      <x:c r="C947" s="6">
        <x:v>15.75264708</x:v>
      </x:c>
      <x:c r="D947" s="14" t="s">
        <x:v>92</x:v>
      </x:c>
      <x:c r="E947" s="15">
        <x:v>44733.6693862269</x:v>
      </x:c>
      <x:c r="F947" t="s">
        <x:v>97</x:v>
      </x:c>
      <x:c r="G947" s="6">
        <x:v>103.349948683398</x:v>
      </x:c>
      <x:c r="H947" t="s">
        <x:v>95</x:v>
      </x:c>
      <x:c r="I947" s="6">
        <x:v>29.8723042057454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20.803</x:v>
      </x:c>
      <x:c r="S947" s="8">
        <x:v>85771.56644549</x:v>
      </x:c>
      <x:c r="T947" s="12">
        <x:v>292028.6646063</x:v>
      </x:c>
      <x:c r="U947" s="12">
        <x:v>33.25</x:v>
      </x:c>
      <x:c r="V947" s="12">
        <x:v>68.6</x:v>
      </x:c>
      <x:c r="W947" s="12">
        <x:f>NA()</x:f>
      </x:c>
    </x:row>
    <x:row r="948">
      <x:c r="A948">
        <x:v>71844</x:v>
      </x:c>
      <x:c r="B948" s="1">
        <x:v>44754.5776798611</x:v>
      </x:c>
      <x:c r="C948" s="6">
        <x:v>15.7695092366667</x:v>
      </x:c>
      <x:c r="D948" s="14" t="s">
        <x:v>92</x:v>
      </x:c>
      <x:c r="E948" s="15">
        <x:v>44733.6693862269</x:v>
      </x:c>
      <x:c r="F948" t="s">
        <x:v>97</x:v>
      </x:c>
      <x:c r="G948" s="6">
        <x:v>103.306769181851</x:v>
      </x:c>
      <x:c r="H948" t="s">
        <x:v>95</x:v>
      </x:c>
      <x:c r="I948" s="6">
        <x:v>29.8784090859613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20.807</x:v>
      </x:c>
      <x:c r="S948" s="8">
        <x:v>85763.8624667696</x:v>
      </x:c>
      <x:c r="T948" s="12">
        <x:v>292026.453767579</x:v>
      </x:c>
      <x:c r="U948" s="12">
        <x:v>33.25</x:v>
      </x:c>
      <x:c r="V948" s="12">
        <x:v>68.6</x:v>
      </x:c>
      <x:c r="W948" s="12">
        <x:f>NA()</x:f>
      </x:c>
    </x:row>
    <x:row r="949">
      <x:c r="A949">
        <x:v>71852</x:v>
      </x:c>
      <x:c r="B949" s="1">
        <x:v>44754.5776910069</x:v>
      </x:c>
      <x:c r="C949" s="6">
        <x:v>15.7855544816667</x:v>
      </x:c>
      <x:c r="D949" s="14" t="s">
        <x:v>92</x:v>
      </x:c>
      <x:c r="E949" s="15">
        <x:v>44733.6693862269</x:v>
      </x:c>
      <x:c r="F949" t="s">
        <x:v>97</x:v>
      </x:c>
      <x:c r="G949" s="6">
        <x:v>103.331675711364</x:v>
      </x:c>
      <x:c r="H949" t="s">
        <x:v>95</x:v>
      </x:c>
      <x:c r="I949" s="6">
        <x:v>29.8723042057454</x:v>
      </x:c>
      <x:c r="J949" t="s">
        <x:v>93</x:v>
      </x:c>
      <x:c r="K949" s="6">
        <x:v>1020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20.805</x:v>
      </x:c>
      <x:c r="S949" s="8">
        <x:v>85770.155154763</x:v>
      </x:c>
      <x:c r="T949" s="12">
        <x:v>292017.113607314</x:v>
      </x:c>
      <x:c r="U949" s="12">
        <x:v>33.25</x:v>
      </x:c>
      <x:c r="V949" s="12">
        <x:v>68.6</x:v>
      </x:c>
      <x:c r="W949" s="12">
        <x:f>NA()</x:f>
      </x:c>
    </x:row>
    <x:row r="950">
      <x:c r="A950">
        <x:v>71860</x:v>
      </x:c>
      <x:c r="B950" s="1">
        <x:v>44754.5777026968</x:v>
      </x:c>
      <x:c r="C950" s="6">
        <x:v>15.8023980766667</x:v>
      </x:c>
      <x:c r="D950" s="14" t="s">
        <x:v>92</x:v>
      </x:c>
      <x:c r="E950" s="15">
        <x:v>44733.6693862269</x:v>
      </x:c>
      <x:c r="F950" t="s">
        <x:v>97</x:v>
      </x:c>
      <x:c r="G950" s="6">
        <x:v>103.393150082567</x:v>
      </x:c>
      <x:c r="H950" t="s">
        <x:v>95</x:v>
      </x:c>
      <x:c r="I950" s="6">
        <x:v>29.8661993366422</x:v>
      </x:c>
      <x:c r="J950" t="s">
        <x:v>93</x:v>
      </x:c>
      <x:c r="K950" s="6">
        <x:v>1020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20.799</x:v>
      </x:c>
      <x:c r="S950" s="8">
        <x:v>85766.7299086734</x:v>
      </x:c>
      <x:c r="T950" s="12">
        <x:v>292003.833281181</x:v>
      </x:c>
      <x:c r="U950" s="12">
        <x:v>33.25</x:v>
      </x:c>
      <x:c r="V950" s="12">
        <x:v>68.6</x:v>
      </x:c>
      <x:c r="W950" s="12">
        <x:f>NA()</x:f>
      </x:c>
    </x:row>
    <x:row r="951">
      <x:c r="A951">
        <x:v>71864</x:v>
      </x:c>
      <x:c r="B951" s="1">
        <x:v>44754.5777144329</x:v>
      </x:c>
      <x:c r="C951" s="6">
        <x:v>15.8192659316667</x:v>
      </x:c>
      <x:c r="D951" s="14" t="s">
        <x:v>92</x:v>
      </x:c>
      <x:c r="E951" s="15">
        <x:v>44733.6693862269</x:v>
      </x:c>
      <x:c r="F951" t="s">
        <x:v>97</x:v>
      </x:c>
      <x:c r="G951" s="6">
        <x:v>103.315902498206</x:v>
      </x:c>
      <x:c r="H951" t="s">
        <x:v>95</x:v>
      </x:c>
      <x:c r="I951" s="6">
        <x:v>29.8784090859613</x:v>
      </x:c>
      <x:c r="J951" t="s">
        <x:v>93</x:v>
      </x:c>
      <x:c r="K951" s="6">
        <x:v>1020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20.806</x:v>
      </x:c>
      <x:c r="S951" s="8">
        <x:v>85769.7236341763</x:v>
      </x:c>
      <x:c r="T951" s="12">
        <x:v>292017.601402068</x:v>
      </x:c>
      <x:c r="U951" s="12">
        <x:v>33.25</x:v>
      </x:c>
      <x:c r="V951" s="12">
        <x:v>68.6</x:v>
      </x:c>
      <x:c r="W951" s="12">
        <x:f>NA()</x:f>
      </x:c>
    </x:row>
    <x:row r="952">
      <x:c r="A952">
        <x:v>71871</x:v>
      </x:c>
      <x:c r="B952" s="1">
        <x:v>44754.5777261574</x:v>
      </x:c>
      <x:c r="C952" s="6">
        <x:v>15.8361836616667</x:v>
      </x:c>
      <x:c r="D952" s="14" t="s">
        <x:v>92</x:v>
      </x:c>
      <x:c r="E952" s="15">
        <x:v>44733.6693862269</x:v>
      </x:c>
      <x:c r="F952" t="s">
        <x:v>97</x:v>
      </x:c>
      <x:c r="G952" s="6">
        <x:v>103.334172245688</x:v>
      </x:c>
      <x:c r="H952" t="s">
        <x:v>95</x:v>
      </x:c>
      <x:c r="I952" s="6">
        <x:v>29.8784090859613</x:v>
      </x:c>
      <x:c r="J952" t="s">
        <x:v>93</x:v>
      </x:c>
      <x:c r="K952" s="6">
        <x:v>1020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20.804</x:v>
      </x:c>
      <x:c r="S952" s="8">
        <x:v>85775.9233336024</x:v>
      </x:c>
      <x:c r="T952" s="12">
        <x:v>292013.902920635</x:v>
      </x:c>
      <x:c r="U952" s="12">
        <x:v>33.25</x:v>
      </x:c>
      <x:c r="V952" s="12">
        <x:v>68.6</x:v>
      </x:c>
      <x:c r="W952" s="12">
        <x:f>NA()</x:f>
      </x:c>
    </x:row>
    <x:row r="953">
      <x:c r="A953">
        <x:v>71874</x:v>
      </x:c>
      <x:c r="B953" s="1">
        <x:v>44754.5777373032</x:v>
      </x:c>
      <x:c r="C953" s="6">
        <x:v>15.852224735</x:v>
      </x:c>
      <x:c r="D953" s="14" t="s">
        <x:v>92</x:v>
      </x:c>
      <x:c r="E953" s="15">
        <x:v>44733.6693862269</x:v>
      </x:c>
      <x:c r="F953" t="s">
        <x:v>97</x:v>
      </x:c>
      <x:c r="G953" s="6">
        <x:v>103.347451796528</x:v>
      </x:c>
      <x:c r="H953" t="s">
        <x:v>95</x:v>
      </x:c>
      <x:c r="I953" s="6">
        <x:v>29.8661993366422</x:v>
      </x:c>
      <x:c r="J953" t="s">
        <x:v>93</x:v>
      </x:c>
      <x:c r="K953" s="6">
        <x:v>1020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20.804</x:v>
      </x:c>
      <x:c r="S953" s="8">
        <x:v>85771.0264996117</x:v>
      </x:c>
      <x:c r="T953" s="12">
        <x:v>292010.262713199</x:v>
      </x:c>
      <x:c r="U953" s="12">
        <x:v>33.25</x:v>
      </x:c>
      <x:c r="V953" s="12">
        <x:v>68.6</x:v>
      </x:c>
      <x:c r="W953" s="12">
        <x:f>NA()</x:f>
      </x:c>
    </x:row>
    <x:row r="954">
      <x:c r="A954">
        <x:v>71884</x:v>
      </x:c>
      <x:c r="B954" s="1">
        <x:v>44754.5777490394</x:v>
      </x:c>
      <x:c r="C954" s="6">
        <x:v>15.8690866916667</x:v>
      </x:c>
      <x:c r="D954" s="14" t="s">
        <x:v>92</x:v>
      </x:c>
      <x:c r="E954" s="15">
        <x:v>44733.6693862269</x:v>
      </x:c>
      <x:c r="F954" t="s">
        <x:v>97</x:v>
      </x:c>
      <x:c r="G954" s="6">
        <x:v>103.304274041141</x:v>
      </x:c>
      <x:c r="H954" t="s">
        <x:v>95</x:v>
      </x:c>
      <x:c r="I954" s="6">
        <x:v>29.8723042057454</x:v>
      </x:c>
      <x:c r="J954" t="s">
        <x:v>93</x:v>
      </x:c>
      <x:c r="K954" s="6">
        <x:v>1020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20.808</x:v>
      </x:c>
      <x:c r="S954" s="8">
        <x:v>85773.1268333766</x:v>
      </x:c>
      <x:c r="T954" s="12">
        <x:v>292017.486942694</x:v>
      </x:c>
      <x:c r="U954" s="12">
        <x:v>33.25</x:v>
      </x:c>
      <x:c r="V954" s="12">
        <x:v>68.6</x:v>
      </x:c>
      <x:c r="W954" s="12">
        <x:f>NA()</x:f>
      </x:c>
    </x:row>
    <x:row r="955">
      <x:c r="A955">
        <x:v>71891</x:v>
      </x:c>
      <x:c r="B955" s="1">
        <x:v>44754.5777606482</x:v>
      </x:c>
      <x:c r="C955" s="6">
        <x:v>15.8858530033333</x:v>
      </x:c>
      <x:c r="D955" s="14" t="s">
        <x:v>92</x:v>
      </x:c>
      <x:c r="E955" s="15">
        <x:v>44733.6693862269</x:v>
      </x:c>
      <x:c r="F955" t="s">
        <x:v>97</x:v>
      </x:c>
      <x:c r="G955" s="6">
        <x:v>103.338315255954</x:v>
      </x:c>
      <x:c r="H955" t="s">
        <x:v>95</x:v>
      </x:c>
      <x:c r="I955" s="6">
        <x:v>29.8661993366422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20.805</x:v>
      </x:c>
      <x:c r="S955" s="8">
        <x:v>85785.4121826614</x:v>
      </x:c>
      <x:c r="T955" s="12">
        <x:v>292020.70978269</x:v>
      </x:c>
      <x:c r="U955" s="12">
        <x:v>33.25</x:v>
      </x:c>
      <x:c r="V955" s="12">
        <x:v>68.6</x:v>
      </x:c>
      <x:c r="W955" s="12">
        <x:f>NA()</x:f>
      </x:c>
    </x:row>
    <x:row r="956">
      <x:c r="A956">
        <x:v>71894</x:v>
      </x:c>
      <x:c r="B956" s="1">
        <x:v>44754.5777723727</x:v>
      </x:c>
      <x:c r="C956" s="6">
        <x:v>15.902711645</x:v>
      </x:c>
      <x:c r="D956" s="14" t="s">
        <x:v>92</x:v>
      </x:c>
      <x:c r="E956" s="15">
        <x:v>44733.6693862269</x:v>
      </x:c>
      <x:c r="F956" t="s">
        <x:v>97</x:v>
      </x:c>
      <x:c r="G956" s="6">
        <x:v>103.331675711364</x:v>
      </x:c>
      <x:c r="H956" t="s">
        <x:v>95</x:v>
      </x:c>
      <x:c r="I956" s="6">
        <x:v>29.8723042057454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20.805</x:v>
      </x:c>
      <x:c r="S956" s="8">
        <x:v>85779.4642112197</x:v>
      </x:c>
      <x:c r="T956" s="12">
        <x:v>292018.826093818</x:v>
      </x:c>
      <x:c r="U956" s="12">
        <x:v>33.25</x:v>
      </x:c>
      <x:c r="V956" s="12">
        <x:v>68.6</x:v>
      </x:c>
      <x:c r="W956" s="12">
        <x:f>NA()</x:f>
      </x:c>
    </x:row>
    <x:row r="957">
      <x:c r="A957">
        <x:v>71900</x:v>
      </x:c>
      <x:c r="B957" s="1">
        <x:v>44754.5777841088</x:v>
      </x:c>
      <x:c r="C957" s="6">
        <x:v>15.9196197183333</x:v>
      </x:c>
      <x:c r="D957" s="14" t="s">
        <x:v>92</x:v>
      </x:c>
      <x:c r="E957" s="15">
        <x:v>44733.6693862269</x:v>
      </x:c>
      <x:c r="F957" t="s">
        <x:v>97</x:v>
      </x:c>
      <x:c r="G957" s="6">
        <x:v>103.340811678084</x:v>
      </x:c>
      <x:c r="H957" t="s">
        <x:v>95</x:v>
      </x:c>
      <x:c r="I957" s="6">
        <x:v>29.8723042057454</x:v>
      </x:c>
      <x:c r="J957" t="s">
        <x:v>93</x:v>
      </x:c>
      <x:c r="K957" s="6">
        <x:v>1020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20.804</x:v>
      </x:c>
      <x:c r="S957" s="8">
        <x:v>85779.9514344505</x:v>
      </x:c>
      <x:c r="T957" s="12">
        <x:v>292025.53163039</x:v>
      </x:c>
      <x:c r="U957" s="12">
        <x:v>33.25</x:v>
      </x:c>
      <x:c r="V957" s="12">
        <x:v>68.6</x:v>
      </x:c>
      <x:c r="W957" s="12">
        <x:f>NA()</x:f>
      </x:c>
    </x:row>
    <x:row r="958">
      <x:c r="A958">
        <x:v>71906</x:v>
      </x:c>
      <x:c r="B958" s="1">
        <x:v>44754.5777952199</x:v>
      </x:c>
      <x:c r="C958" s="6">
        <x:v>15.93563722</x:v>
      </x:c>
      <x:c r="D958" s="14" t="s">
        <x:v>92</x:v>
      </x:c>
      <x:c r="E958" s="15">
        <x:v>44733.6693862269</x:v>
      </x:c>
      <x:c r="F958" t="s">
        <x:v>97</x:v>
      </x:c>
      <x:c r="G958" s="6">
        <x:v>103.340811678084</x:v>
      </x:c>
      <x:c r="H958" t="s">
        <x:v>95</x:v>
      </x:c>
      <x:c r="I958" s="6">
        <x:v>29.8723042057454</x:v>
      </x:c>
      <x:c r="J958" t="s">
        <x:v>93</x:v>
      </x:c>
      <x:c r="K958" s="6">
        <x:v>1020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20.804</x:v>
      </x:c>
      <x:c r="S958" s="8">
        <x:v>85781.6467504098</x:v>
      </x:c>
      <x:c r="T958" s="12">
        <x:v>292005.452380098</x:v>
      </x:c>
      <x:c r="U958" s="12">
        <x:v>33.25</x:v>
      </x:c>
      <x:c r="V958" s="12">
        <x:v>68.6</x:v>
      </x:c>
      <x:c r="W958" s="12">
        <x:f>NA()</x:f>
      </x:c>
    </x:row>
    <x:row r="959">
      <x:c r="A959">
        <x:v>71910</x:v>
      </x:c>
      <x:c r="B959" s="1">
        <x:v>44754.5778068634</x:v>
      </x:c>
      <x:c r="C959" s="6">
        <x:v>15.9523656566667</x:v>
      </x:c>
      <x:c r="D959" s="14" t="s">
        <x:v>92</x:v>
      </x:c>
      <x:c r="E959" s="15">
        <x:v>44733.6693862269</x:v>
      </x:c>
      <x:c r="F959" t="s">
        <x:v>97</x:v>
      </x:c>
      <x:c r="G959" s="6">
        <x:v>103.338315255954</x:v>
      </x:c>
      <x:c r="H959" t="s">
        <x:v>95</x:v>
      </x:c>
      <x:c r="I959" s="6">
        <x:v>29.8661993366422</x:v>
      </x:c>
      <x:c r="J959" t="s">
        <x:v>93</x:v>
      </x:c>
      <x:c r="K959" s="6">
        <x:v>1020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20.805</x:v>
      </x:c>
      <x:c r="S959" s="8">
        <x:v>85780.9159297023</x:v>
      </x:c>
      <x:c r="T959" s="12">
        <x:v>292025.94488959</x:v>
      </x:c>
      <x:c r="U959" s="12">
        <x:v>33.25</x:v>
      </x:c>
      <x:c r="V959" s="12">
        <x:v>68.6</x:v>
      </x:c>
      <x:c r="W959" s="12">
        <x:f>NA()</x:f>
      </x:c>
    </x:row>
    <x:row r="960">
      <x:c r="A960">
        <x:v>71919</x:v>
      </x:c>
      <x:c r="B960" s="1">
        <x:v>44754.5778184838</x:v>
      </x:c>
      <x:c r="C960" s="6">
        <x:v>15.9690928483333</x:v>
      </x:c>
      <x:c r="D960" s="14" t="s">
        <x:v>92</x:v>
      </x:c>
      <x:c r="E960" s="15">
        <x:v>44733.6693862269</x:v>
      </x:c>
      <x:c r="F960" t="s">
        <x:v>97</x:v>
      </x:c>
      <x:c r="G960" s="6">
        <x:v>103.295142227166</x:v>
      </x:c>
      <x:c r="H960" t="s">
        <x:v>95</x:v>
      </x:c>
      <x:c r="I960" s="6">
        <x:v>29.8723042057454</x:v>
      </x:c>
      <x:c r="J960" t="s">
        <x:v>93</x:v>
      </x:c>
      <x:c r="K960" s="6">
        <x:v>1020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20.809</x:v>
      </x:c>
      <x:c r="S960" s="8">
        <x:v>85784.6448828906</x:v>
      </x:c>
      <x:c r="T960" s="12">
        <x:v>292014.460059634</x:v>
      </x:c>
      <x:c r="U960" s="12">
        <x:v>33.25</x:v>
      </x:c>
      <x:c r="V960" s="12">
        <x:v>68.6</x:v>
      </x:c>
      <x:c r="W960" s="12">
        <x:f>NA()</x:f>
      </x:c>
    </x:row>
    <x:row r="961">
      <x:c r="A961">
        <x:v>71924</x:v>
      </x:c>
      <x:c r="B961" s="1">
        <x:v>44754.5778300926</x:v>
      </x:c>
      <x:c r="C961" s="6">
        <x:v>15.98582287</x:v>
      </x:c>
      <x:c r="D961" s="14" t="s">
        <x:v>92</x:v>
      </x:c>
      <x:c r="E961" s="15">
        <x:v>44733.6693862269</x:v>
      </x:c>
      <x:c r="F961" t="s">
        <x:v>97</x:v>
      </x:c>
      <x:c r="G961" s="6">
        <x:v>103.267753011255</x:v>
      </x:c>
      <x:c r="H961" t="s">
        <x:v>95</x:v>
      </x:c>
      <x:c r="I961" s="6">
        <x:v>29.8723042057454</x:v>
      </x:c>
      <x:c r="J961" t="s">
        <x:v>93</x:v>
      </x:c>
      <x:c r="K961" s="6">
        <x:v>1020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20.812</x:v>
      </x:c>
      <x:c r="S961" s="8">
        <x:v>85780.0023314972</x:v>
      </x:c>
      <x:c r="T961" s="12">
        <x:v>292014.714826574</x:v>
      </x:c>
      <x:c r="U961" s="12">
        <x:v>33.25</x:v>
      </x:c>
      <x:c r="V961" s="12">
        <x:v>68.6</x:v>
      </x:c>
      <x:c r="W961" s="12">
        <x:f>NA()</x:f>
      </x:c>
    </x:row>
    <x:row r="962">
      <x:c r="A962">
        <x:v>71930</x:v>
      </x:c>
      <x:c r="B962" s="1">
        <x:v>44754.5778417824</x:v>
      </x:c>
      <x:c r="C962" s="6">
        <x:v>16.002684445</x:v>
      </x:c>
      <x:c r="D962" s="14" t="s">
        <x:v>92</x:v>
      </x:c>
      <x:c r="E962" s="15">
        <x:v>44733.6693862269</x:v>
      </x:c>
      <x:c r="F962" t="s">
        <x:v>97</x:v>
      </x:c>
      <x:c r="G962" s="6">
        <x:v>103.338315255954</x:v>
      </x:c>
      <x:c r="H962" t="s">
        <x:v>95</x:v>
      </x:c>
      <x:c r="I962" s="6">
        <x:v>29.8661993366422</x:v>
      </x:c>
      <x:c r="J962" t="s">
        <x:v>93</x:v>
      </x:c>
      <x:c r="K962" s="6">
        <x:v>1020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20.805</x:v>
      </x:c>
      <x:c r="S962" s="8">
        <x:v>85779.5993933745</x:v>
      </x:c>
      <x:c r="T962" s="12">
        <x:v>292005.544815609</x:v>
      </x:c>
      <x:c r="U962" s="12">
        <x:v>33.25</x:v>
      </x:c>
      <x:c r="V962" s="12">
        <x:v>68.6</x:v>
      </x:c>
      <x:c r="W962" s="12">
        <x:f>NA()</x:f>
      </x:c>
    </x:row>
    <x:row r="963">
      <x:c r="A963">
        <x:v>71937</x:v>
      </x:c>
      <x:c r="B963" s="1">
        <x:v>44754.5778534375</x:v>
      </x:c>
      <x:c r="C963" s="6">
        <x:v>16.0194117983333</x:v>
      </x:c>
      <x:c r="D963" s="14" t="s">
        <x:v>92</x:v>
      </x:c>
      <x:c r="E963" s="15">
        <x:v>44733.6693862269</x:v>
      </x:c>
      <x:c r="F963" t="s">
        <x:v>97</x:v>
      </x:c>
      <x:c r="G963" s="6">
        <x:v>103.331675711364</x:v>
      </x:c>
      <x:c r="H963" t="s">
        <x:v>95</x:v>
      </x:c>
      <x:c r="I963" s="6">
        <x:v>29.8723042057454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20.805</x:v>
      </x:c>
      <x:c r="S963" s="8">
        <x:v>85779.3865011443</x:v>
      </x:c>
      <x:c r="T963" s="12">
        <x:v>292011.634469631</x:v>
      </x:c>
      <x:c r="U963" s="12">
        <x:v>33.25</x:v>
      </x:c>
      <x:c r="V963" s="12">
        <x:v>68.6</x:v>
      </x:c>
      <x:c r="W963" s="12">
        <x:f>NA()</x:f>
      </x:c>
    </x:row>
    <x:row r="964">
      <x:c r="A964">
        <x:v>71943</x:v>
      </x:c>
      <x:c r="B964" s="1">
        <x:v>44754.5778650463</x:v>
      </x:c>
      <x:c r="C964" s="6">
        <x:v>16.0361563166667</x:v>
      </x:c>
      <x:c r="D964" s="14" t="s">
        <x:v>92</x:v>
      </x:c>
      <x:c r="E964" s="15">
        <x:v>44733.6693862269</x:v>
      </x:c>
      <x:c r="F964" t="s">
        <x:v>97</x:v>
      </x:c>
      <x:c r="G964" s="6">
        <x:v>103.349948683398</x:v>
      </x:c>
      <x:c r="H964" t="s">
        <x:v>95</x:v>
      </x:c>
      <x:c r="I964" s="6">
        <x:v>29.8723042057454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20.803</x:v>
      </x:c>
      <x:c r="S964" s="8">
        <x:v>85776.2772243899</x:v>
      </x:c>
      <x:c r="T964" s="12">
        <x:v>292013.410031792</x:v>
      </x:c>
      <x:c r="U964" s="12">
        <x:v>33.25</x:v>
      </x:c>
      <x:c r="V964" s="12">
        <x:v>68.6</x:v>
      </x:c>
      <x:c r="W964" s="12">
        <x:f>NA()</x:f>
      </x:c>
    </x:row>
    <x:row r="965">
      <x:c r="A965">
        <x:v>71947</x:v>
      </x:c>
      <x:c r="B965" s="1">
        <x:v>44754.5778766551</x:v>
      </x:c>
      <x:c r="C965" s="6">
        <x:v>16.0528673783333</x:v>
      </x:c>
      <x:c r="D965" s="14" t="s">
        <x:v>92</x:v>
      </x:c>
      <x:c r="E965" s="15">
        <x:v>44733.6693862269</x:v>
      </x:c>
      <x:c r="F965" t="s">
        <x:v>97</x:v>
      </x:c>
      <x:c r="G965" s="6">
        <x:v>103.329179753877</x:v>
      </x:c>
      <x:c r="H965" t="s">
        <x:v>95</x:v>
      </x:c>
      <x:c r="I965" s="6">
        <x:v>29.8661993366422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20.806</x:v>
      </x:c>
      <x:c r="S965" s="8">
        <x:v>85783.4568217155</x:v>
      </x:c>
      <x:c r="T965" s="12">
        <x:v>292005.84284592</x:v>
      </x:c>
      <x:c r="U965" s="12">
        <x:v>33.25</x:v>
      </x:c>
      <x:c r="V965" s="12">
        <x:v>68.6</x:v>
      </x:c>
      <x:c r="W965" s="12">
        <x:f>NA()</x:f>
      </x:c>
    </x:row>
    <x:row r="966">
      <x:c r="A966">
        <x:v>71956</x:v>
      </x:c>
      <x:c r="B966" s="1">
        <x:v>44754.5778882755</x:v>
      </x:c>
      <x:c r="C966" s="6">
        <x:v>16.0695843166667</x:v>
      </x:c>
      <x:c r="D966" s="14" t="s">
        <x:v>92</x:v>
      </x:c>
      <x:c r="E966" s="15">
        <x:v>44733.6693862269</x:v>
      </x:c>
      <x:c r="F966" t="s">
        <x:v>97</x:v>
      </x:c>
      <x:c r="G966" s="6">
        <x:v>103.347451796528</x:v>
      </x:c>
      <x:c r="H966" t="s">
        <x:v>95</x:v>
      </x:c>
      <x:c r="I966" s="6">
        <x:v>29.8661993366422</x:v>
      </x:c>
      <x:c r="J966" t="s">
        <x:v>93</x:v>
      </x:c>
      <x:c r="K966" s="6">
        <x:v>1020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20.804</x:v>
      </x:c>
      <x:c r="S966" s="8">
        <x:v>85778.1564459905</x:v>
      </x:c>
      <x:c r="T966" s="12">
        <x:v>292003.772586751</x:v>
      </x:c>
      <x:c r="U966" s="12">
        <x:v>33.25</x:v>
      </x:c>
      <x:c r="V966" s="12">
        <x:v>68.6</x:v>
      </x:c>
      <x:c r="W966" s="12">
        <x:f>NA()</x:f>
      </x:c>
    </x:row>
    <x:row r="967">
      <x:c r="A967">
        <x:v>71961</x:v>
      </x:c>
      <x:c r="B967" s="1">
        <x:v>44754.5778998495</x:v>
      </x:c>
      <x:c r="C967" s="6">
        <x:v>16.0863003</x:v>
      </x:c>
      <x:c r="D967" s="14" t="s">
        <x:v>92</x:v>
      </x:c>
      <x:c r="E967" s="15">
        <x:v>44733.6693862269</x:v>
      </x:c>
      <x:c r="F967" t="s">
        <x:v>97</x:v>
      </x:c>
      <x:c r="G967" s="6">
        <x:v>103.340811678084</x:v>
      </x:c>
      <x:c r="H967" t="s">
        <x:v>95</x:v>
      </x:c>
      <x:c r="I967" s="6">
        <x:v>29.8723042057454</x:v>
      </x:c>
      <x:c r="J967" t="s">
        <x:v>93</x:v>
      </x:c>
      <x:c r="K967" s="6">
        <x:v>1020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20.804</x:v>
      </x:c>
      <x:c r="S967" s="8">
        <x:v>85778.7479718113</x:v>
      </x:c>
      <x:c r="T967" s="12">
        <x:v>292001.69751046</x:v>
      </x:c>
      <x:c r="U967" s="12">
        <x:v>33.25</x:v>
      </x:c>
      <x:c r="V967" s="12">
        <x:v>68.6</x:v>
      </x:c>
      <x:c r="W967" s="12">
        <x:f>NA()</x:f>
      </x:c>
    </x:row>
    <x:row r="968">
      <x:c r="A968">
        <x:v>71966</x:v>
      </x:c>
      <x:c r="B968" s="1">
        <x:v>44754.5779114583</x:v>
      </x:c>
      <x:c r="C968" s="6">
        <x:v>16.1030160566667</x:v>
      </x:c>
      <x:c r="D968" s="14" t="s">
        <x:v>92</x:v>
      </x:c>
      <x:c r="E968" s="15">
        <x:v>44733.6693862269</x:v>
      </x:c>
      <x:c r="F968" t="s">
        <x:v>97</x:v>
      </x:c>
      <x:c r="G968" s="6">
        <x:v>103.349948683398</x:v>
      </x:c>
      <x:c r="H968" t="s">
        <x:v>95</x:v>
      </x:c>
      <x:c r="I968" s="6">
        <x:v>29.8723042057454</x:v>
      </x:c>
      <x:c r="J968" t="s">
        <x:v>93</x:v>
      </x:c>
      <x:c r="K968" s="6">
        <x:v>1020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20.803</x:v>
      </x:c>
      <x:c r="S968" s="8">
        <x:v>85781.7591371693</x:v>
      </x:c>
      <x:c r="T968" s="12">
        <x:v>292009.961107291</x:v>
      </x:c>
      <x:c r="U968" s="12">
        <x:v>33.25</x:v>
      </x:c>
      <x:c r="V968" s="12">
        <x:v>68.6</x:v>
      </x:c>
      <x:c r="W968" s="12">
        <x:f>NA()</x:f>
      </x:c>
    </x:row>
    <x:row r="969">
      <x:c r="A969">
        <x:v>71971</x:v>
      </x:c>
      <x:c r="B969" s="1">
        <x:v>44754.5779225347</x:v>
      </x:c>
      <x:c r="C969" s="6">
        <x:v>16.1189087683333</x:v>
      </x:c>
      <x:c r="D969" s="14" t="s">
        <x:v>92</x:v>
      </x:c>
      <x:c r="E969" s="15">
        <x:v>44733.6693862269</x:v>
      </x:c>
      <x:c r="F969" t="s">
        <x:v>97</x:v>
      </x:c>
      <x:c r="G969" s="6">
        <x:v>103.370724204329</x:v>
      </x:c>
      <x:c r="H969" t="s">
        <x:v>95</x:v>
      </x:c>
      <x:c r="I969" s="6">
        <x:v>29.8784090859613</x:v>
      </x:c>
      <x:c r="J969" t="s">
        <x:v>93</x:v>
      </x:c>
      <x:c r="K969" s="6">
        <x:v>1020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20.8</x:v>
      </x:c>
      <x:c r="S969" s="8">
        <x:v>85774.7919753805</x:v>
      </x:c>
      <x:c r="T969" s="12">
        <x:v>291994.61764639</x:v>
      </x:c>
      <x:c r="U969" s="12">
        <x:v>33.25</x:v>
      </x:c>
      <x:c r="V969" s="12">
        <x:v>68.6</x:v>
      </x:c>
      <x:c r="W969" s="12">
        <x:f>NA()</x:f>
      </x:c>
    </x:row>
    <x:row r="970">
      <x:c r="A970">
        <x:v>71977</x:v>
      </x:c>
      <x:c r="B970" s="1">
        <x:v>44754.5779341435</x:v>
      </x:c>
      <x:c r="C970" s="6">
        <x:v>16.1356431116667</x:v>
      </x:c>
      <x:c r="D970" s="14" t="s">
        <x:v>92</x:v>
      </x:c>
      <x:c r="E970" s="15">
        <x:v>44733.6693862269</x:v>
      </x:c>
      <x:c r="F970" t="s">
        <x:v>97</x:v>
      </x:c>
      <x:c r="G970" s="6">
        <x:v>103.368225810467</x:v>
      </x:c>
      <x:c r="H970" t="s">
        <x:v>95</x:v>
      </x:c>
      <x:c r="I970" s="6">
        <x:v>29.8723042057454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20.801</x:v>
      </x:c>
      <x:c r="S970" s="8">
        <x:v>85781.3814573137</x:v>
      </x:c>
      <x:c r="T970" s="12">
        <x:v>292003.934210009</x:v>
      </x:c>
      <x:c r="U970" s="12">
        <x:v>33.25</x:v>
      </x:c>
      <x:c r="V970" s="12">
        <x:v>68.6</x:v>
      </x:c>
      <x:c r="W970" s="12">
        <x:f>NA()</x:f>
      </x:c>
    </x:row>
    <x:row r="971">
      <x:c r="A971">
        <x:v>71983</x:v>
      </x:c>
      <x:c r="B971" s="1">
        <x:v>44754.5779457986</x:v>
      </x:c>
      <x:c r="C971" s="6">
        <x:v>16.1524377783333</x:v>
      </x:c>
      <x:c r="D971" s="14" t="s">
        <x:v>92</x:v>
      </x:c>
      <x:c r="E971" s="15">
        <x:v>44733.6693862269</x:v>
      </x:c>
      <x:c r="F971" t="s">
        <x:v>97</x:v>
      </x:c>
      <x:c r="G971" s="6">
        <x:v>103.331675711364</x:v>
      </x:c>
      <x:c r="H971" t="s">
        <x:v>95</x:v>
      </x:c>
      <x:c r="I971" s="6">
        <x:v>29.8723042057454</x:v>
      </x:c>
      <x:c r="J971" t="s">
        <x:v>93</x:v>
      </x:c>
      <x:c r="K971" s="6">
        <x:v>1020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20.805</x:v>
      </x:c>
      <x:c r="S971" s="8">
        <x:v>85782.9760449285</x:v>
      </x:c>
      <x:c r="T971" s="12">
        <x:v>292011.99439566</x:v>
      </x:c>
      <x:c r="U971" s="12">
        <x:v>33.25</x:v>
      </x:c>
      <x:c r="V971" s="12">
        <x:v>68.6</x:v>
      </x:c>
      <x:c r="W971" s="12">
        <x:f>NA()</x:f>
      </x:c>
    </x:row>
    <x:row r="972">
      <x:c r="A972">
        <x:v>71990</x:v>
      </x:c>
      <x:c r="B972" s="1">
        <x:v>44754.5779574074</x:v>
      </x:c>
      <x:c r="C972" s="6">
        <x:v>16.1691656333333</x:v>
      </x:c>
      <x:c r="D972" s="14" t="s">
        <x:v>92</x:v>
      </x:c>
      <x:c r="E972" s="15">
        <x:v>44733.6693862269</x:v>
      </x:c>
      <x:c r="F972" t="s">
        <x:v>97</x:v>
      </x:c>
      <x:c r="G972" s="6">
        <x:v>103.359086727472</x:v>
      </x:c>
      <x:c r="H972" t="s">
        <x:v>95</x:v>
      </x:c>
      <x:c r="I972" s="6">
        <x:v>29.8723042057454</x:v>
      </x:c>
      <x:c r="J972" t="s">
        <x:v>93</x:v>
      </x:c>
      <x:c r="K972" s="6">
        <x:v>1020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20.802</x:v>
      </x:c>
      <x:c r="S972" s="8">
        <x:v>85777.0445256074</x:v>
      </x:c>
      <x:c r="T972" s="12">
        <x:v>292006.617869458</x:v>
      </x:c>
      <x:c r="U972" s="12">
        <x:v>33.25</x:v>
      </x:c>
      <x:c r="V972" s="12">
        <x:v>68.6</x:v>
      </x:c>
      <x:c r="W972" s="12">
        <x:f>NA()</x:f>
      </x:c>
    </x:row>
    <x:row r="973">
      <x:c r="A973">
        <x:v>71996</x:v>
      </x:c>
      <x:c r="B973" s="1">
        <x:v>44754.5779690625</x:v>
      </x:c>
      <x:c r="C973" s="6">
        <x:v>16.1859390633333</x:v>
      </x:c>
      <x:c r="D973" s="14" t="s">
        <x:v>92</x:v>
      </x:c>
      <x:c r="E973" s="15">
        <x:v>44733.6693862269</x:v>
      </x:c>
      <x:c r="F973" t="s">
        <x:v>97</x:v>
      </x:c>
      <x:c r="G973" s="6">
        <x:v>103.347451796528</x:v>
      </x:c>
      <x:c r="H973" t="s">
        <x:v>95</x:v>
      </x:c>
      <x:c r="I973" s="6">
        <x:v>29.8661993366422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20.804</x:v>
      </x:c>
      <x:c r="S973" s="8">
        <x:v>85776.6828859022</x:v>
      </x:c>
      <x:c r="T973" s="12">
        <x:v>291991.785970132</x:v>
      </x:c>
      <x:c r="U973" s="12">
        <x:v>33.25</x:v>
      </x:c>
      <x:c r="V973" s="12">
        <x:v>68.6</x:v>
      </x:c>
      <x:c r="W973" s="12">
        <x:f>NA()</x:f>
      </x:c>
    </x:row>
    <x:row r="974">
      <x:c r="A974">
        <x:v>72002</x:v>
      </x:c>
      <x:c r="B974" s="1">
        <x:v>44754.5779806713</x:v>
      </x:c>
      <x:c r="C974" s="6">
        <x:v>16.202683095</x:v>
      </x:c>
      <x:c r="D974" s="14" t="s">
        <x:v>92</x:v>
      </x:c>
      <x:c r="E974" s="15">
        <x:v>44733.6693862269</x:v>
      </x:c>
      <x:c r="F974" t="s">
        <x:v>97</x:v>
      </x:c>
      <x:c r="G974" s="6">
        <x:v>103.292648127256</x:v>
      </x:c>
      <x:c r="H974" t="s">
        <x:v>95</x:v>
      </x:c>
      <x:c r="I974" s="6">
        <x:v>29.8661993366422</x:v>
      </x:c>
      <x:c r="J974" t="s">
        <x:v>93</x:v>
      </x:c>
      <x:c r="K974" s="6">
        <x:v>1020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20.81</x:v>
      </x:c>
      <x:c r="S974" s="8">
        <x:v>85781.0657264763</x:v>
      </x:c>
      <x:c r="T974" s="12">
        <x:v>291999.042091427</x:v>
      </x:c>
      <x:c r="U974" s="12">
        <x:v>33.25</x:v>
      </x:c>
      <x:c r="V974" s="12">
        <x:v>68.6</x:v>
      </x:c>
      <x:c r="W974" s="12">
        <x:f>NA()</x:f>
      </x:c>
    </x:row>
    <x:row r="975">
      <x:c r="A975">
        <x:v>72008</x:v>
      </x:c>
      <x:c r="B975" s="1">
        <x:v>44754.5779923264</x:v>
      </x:c>
      <x:c r="C975" s="6">
        <x:v>16.219415855</x:v>
      </x:c>
      <x:c r="D975" s="14" t="s">
        <x:v>92</x:v>
      </x:c>
      <x:c r="E975" s="15">
        <x:v>44733.6693862269</x:v>
      </x:c>
      <x:c r="F975" t="s">
        <x:v>97</x:v>
      </x:c>
      <x:c r="G975" s="6">
        <x:v>103.322540783076</x:v>
      </x:c>
      <x:c r="H975" t="s">
        <x:v>95</x:v>
      </x:c>
      <x:c r="I975" s="6">
        <x:v>29.8723042057454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20.806</x:v>
      </x:c>
      <x:c r="S975" s="8">
        <x:v>85776.7847722981</x:v>
      </x:c>
      <x:c r="T975" s="12">
        <x:v>291977.370914492</x:v>
      </x:c>
      <x:c r="U975" s="12">
        <x:v>33.25</x:v>
      </x:c>
      <x:c r="V975" s="12">
        <x:v>68.6</x:v>
      </x:c>
      <x:c r="W975" s="12">
        <x:f>NA()</x:f>
      </x:c>
    </x:row>
    <x:row r="976">
      <x:c r="A976">
        <x:v>72015</x:v>
      </x:c>
      <x:c r="B976" s="1">
        <x:v>44754.5780039005</x:v>
      </x:c>
      <x:c r="C976" s="6">
        <x:v>16.2361285333333</x:v>
      </x:c>
      <x:c r="D976" s="14" t="s">
        <x:v>92</x:v>
      </x:c>
      <x:c r="E976" s="15">
        <x:v>44733.6693862269</x:v>
      </x:c>
      <x:c r="F976" t="s">
        <x:v>97</x:v>
      </x:c>
      <x:c r="G976" s="6">
        <x:v>103.283517815206</x:v>
      </x:c>
      <x:c r="H976" t="s">
        <x:v>95</x:v>
      </x:c>
      <x:c r="I976" s="6">
        <x:v>29.8661993366422</x:v>
      </x:c>
      <x:c r="J976" t="s">
        <x:v>93</x:v>
      </x:c>
      <x:c r="K976" s="6">
        <x:v>1020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20.811</x:v>
      </x:c>
      <x:c r="S976" s="8">
        <x:v>85782.3351967708</x:v>
      </x:c>
      <x:c r="T976" s="12">
        <x:v>291989.013511145</x:v>
      </x:c>
      <x:c r="U976" s="12">
        <x:v>33.25</x:v>
      </x:c>
      <x:c r="V976" s="12">
        <x:v>68.6</x:v>
      </x:c>
      <x:c r="W976" s="12">
        <x:f>NA()</x:f>
      </x:c>
    </x:row>
    <x:row r="977">
      <x:c r="A977">
        <x:v>72021</x:v>
      </x:c>
      <x:c r="B977" s="1">
        <x:v>44754.5780155903</x:v>
      </x:c>
      <x:c r="C977" s="6">
        <x:v>16.25292527</x:v>
      </x:c>
      <x:c r="D977" s="14" t="s">
        <x:v>92</x:v>
      </x:c>
      <x:c r="E977" s="15">
        <x:v>44733.6693862269</x:v>
      </x:c>
      <x:c r="F977" t="s">
        <x:v>97</x:v>
      </x:c>
      <x:c r="G977" s="6">
        <x:v>103.335819410718</x:v>
      </x:c>
      <x:c r="H977" t="s">
        <x:v>95</x:v>
      </x:c>
      <x:c r="I977" s="6">
        <x:v>29.8600944786513</x:v>
      </x:c>
      <x:c r="J977" t="s">
        <x:v>93</x:v>
      </x:c>
      <x:c r="K977" s="6">
        <x:v>1020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20.806</x:v>
      </x:c>
      <x:c r="S977" s="8">
        <x:v>85784.7346932914</x:v>
      </x:c>
      <x:c r="T977" s="12">
        <x:v>291997.75125768</x:v>
      </x:c>
      <x:c r="U977" s="12">
        <x:v>33.25</x:v>
      </x:c>
      <x:c r="V977" s="12">
        <x:v>68.6</x:v>
      </x:c>
      <x:c r="W977" s="12">
        <x:f>NA()</x:f>
      </x:c>
    </x:row>
    <x:row r="978">
      <x:c r="A978">
        <x:v>72028</x:v>
      </x:c>
      <x:c r="B978" s="1">
        <x:v>44754.5780271991</x:v>
      </x:c>
      <x:c r="C978" s="6">
        <x:v>16.2696531</x:v>
      </x:c>
      <x:c r="D978" s="14" t="s">
        <x:v>92</x:v>
      </x:c>
      <x:c r="E978" s="15">
        <x:v>44733.6693862269</x:v>
      </x:c>
      <x:c r="F978" t="s">
        <x:v>97</x:v>
      </x:c>
      <x:c r="G978" s="6">
        <x:v>103.372369946446</x:v>
      </x:c>
      <x:c r="H978" t="s">
        <x:v>95</x:v>
      </x:c>
      <x:c r="I978" s="6">
        <x:v>29.8600944786513</x:v>
      </x:c>
      <x:c r="J978" t="s">
        <x:v>93</x:v>
      </x:c>
      <x:c r="K978" s="6">
        <x:v>1020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20.802</x:v>
      </x:c>
      <x:c r="S978" s="8">
        <x:v>85781.9523331148</x:v>
      </x:c>
      <x:c r="T978" s="12">
        <x:v>291986.545023263</x:v>
      </x:c>
      <x:c r="U978" s="12">
        <x:v>33.25</x:v>
      </x:c>
      <x:c r="V978" s="12">
        <x:v>68.6</x:v>
      </x:c>
      <x:c r="W978" s="12">
        <x:f>NA()</x:f>
      </x:c>
    </x:row>
    <x:row r="979">
      <x:c r="A979">
        <x:v>72030</x:v>
      </x:c>
      <x:c r="B979" s="1">
        <x:v>44754.5780382292</x:v>
      </x:c>
      <x:c r="C979" s="6">
        <x:v>16.2855375433333</x:v>
      </x:c>
      <x:c r="D979" s="14" t="s">
        <x:v>92</x:v>
      </x:c>
      <x:c r="E979" s="15">
        <x:v>44733.6693862269</x:v>
      </x:c>
      <x:c r="F979" t="s">
        <x:v>97</x:v>
      </x:c>
      <x:c r="G979" s="6">
        <x:v>103.329179753877</x:v>
      </x:c>
      <x:c r="H979" t="s">
        <x:v>95</x:v>
      </x:c>
      <x:c r="I979" s="6">
        <x:v>29.8661993366422</x:v>
      </x:c>
      <x:c r="J979" t="s">
        <x:v>93</x:v>
      </x:c>
      <x:c r="K979" s="6">
        <x:v>1020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20.806</x:v>
      </x:c>
      <x:c r="S979" s="8">
        <x:v>85776.6819625624</x:v>
      </x:c>
      <x:c r="T979" s="12">
        <x:v>291980.174643747</x:v>
      </x:c>
      <x:c r="U979" s="12">
        <x:v>33.25</x:v>
      </x:c>
      <x:c r="V979" s="12">
        <x:v>68.6</x:v>
      </x:c>
      <x:c r="W979" s="12">
        <x:f>NA()</x:f>
      </x:c>
    </x:row>
    <x:row r="980">
      <x:c r="A980">
        <x:v>72039</x:v>
      </x:c>
      <x:c r="B980" s="1">
        <x:v>44754.5780498843</x:v>
      </x:c>
      <x:c r="C980" s="6">
        <x:v>16.30231554</x:v>
      </x:c>
      <x:c r="D980" s="14" t="s">
        <x:v>92</x:v>
      </x:c>
      <x:c r="E980" s="15">
        <x:v>44733.6693862269</x:v>
      </x:c>
      <x:c r="F980" t="s">
        <x:v>97</x:v>
      </x:c>
      <x:c r="G980" s="6">
        <x:v>103.363230754346</x:v>
      </x:c>
      <x:c r="H980" t="s">
        <x:v>95</x:v>
      </x:c>
      <x:c r="I980" s="6">
        <x:v>29.8600944786513</x:v>
      </x:c>
      <x:c r="J980" t="s">
        <x:v>93</x:v>
      </x:c>
      <x:c r="K980" s="6">
        <x:v>1020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20.803</x:v>
      </x:c>
      <x:c r="S980" s="8">
        <x:v>85774.3960710555</x:v>
      </x:c>
      <x:c r="T980" s="12">
        <x:v>291986.984719616</x:v>
      </x:c>
      <x:c r="U980" s="12">
        <x:v>33.25</x:v>
      </x:c>
      <x:c r="V980" s="12">
        <x:v>68.6</x:v>
      </x:c>
      <x:c r="W980" s="12">
        <x:f>NA()</x:f>
      </x:c>
    </x:row>
    <x:row r="981">
      <x:c r="A981">
        <x:v>72044</x:v>
      </x:c>
      <x:c r="B981" s="1">
        <x:v>44754.5780615394</x:v>
      </x:c>
      <x:c r="C981" s="6">
        <x:v>16.319094925</x:v>
      </x:c>
      <x:c r="D981" s="14" t="s">
        <x:v>92</x:v>
      </x:c>
      <x:c r="E981" s="15">
        <x:v>44733.6693862269</x:v>
      </x:c>
      <x:c r="F981" t="s">
        <x:v>97</x:v>
      </x:c>
      <x:c r="G981" s="6">
        <x:v>103.320045290131</x:v>
      </x:c>
      <x:c r="H981" t="s">
        <x:v>95</x:v>
      </x:c>
      <x:c r="I981" s="6">
        <x:v>29.8661993366422</x:v>
      </x:c>
      <x:c r="J981" t="s">
        <x:v>93</x:v>
      </x:c>
      <x:c r="K981" s="6">
        <x:v>1020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20.807</x:v>
      </x:c>
      <x:c r="S981" s="8">
        <x:v>85778.0374713038</x:v>
      </x:c>
      <x:c r="T981" s="12">
        <x:v>291978.780184196</x:v>
      </x:c>
      <x:c r="U981" s="12">
        <x:v>33.25</x:v>
      </x:c>
      <x:c r="V981" s="12">
        <x:v>68.6</x:v>
      </x:c>
      <x:c r="W981" s="12">
        <x:f>NA()</x:f>
      </x:c>
    </x:row>
    <x:row r="982">
      <x:c r="A982">
        <x:v>72050</x:v>
      </x:c>
      <x:c r="B982" s="1">
        <x:v>44754.5780731481</x:v>
      </x:c>
      <x:c r="C982" s="6">
        <x:v>16.3358227566667</x:v>
      </x:c>
      <x:c r="D982" s="14" t="s">
        <x:v>92</x:v>
      </x:c>
      <x:c r="E982" s="15">
        <x:v>44733.6693862269</x:v>
      </x:c>
      <x:c r="F982" t="s">
        <x:v>97</x:v>
      </x:c>
      <x:c r="G982" s="6">
        <x:v>103.329179753877</x:v>
      </x:c>
      <x:c r="H982" t="s">
        <x:v>95</x:v>
      </x:c>
      <x:c r="I982" s="6">
        <x:v>29.8661993366422</x:v>
      </x:c>
      <x:c r="J982" t="s">
        <x:v>93</x:v>
      </x:c>
      <x:c r="K982" s="6">
        <x:v>1020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20.806</x:v>
      </x:c>
      <x:c r="S982" s="8">
        <x:v>85771.2428665921</x:v>
      </x:c>
      <x:c r="T982" s="12">
        <x:v>291992.302302697</x:v>
      </x:c>
      <x:c r="U982" s="12">
        <x:v>33.25</x:v>
      </x:c>
      <x:c r="V982" s="12">
        <x:v>68.6</x:v>
      </x:c>
      <x:c r="W982" s="12">
        <x:f>NA()</x:f>
      </x:c>
    </x:row>
    <x:row r="983">
      <x:c r="A983">
        <x:v>72056</x:v>
      </x:c>
      <x:c r="B983" s="1">
        <x:v>44754.5780847569</x:v>
      </x:c>
      <x:c r="C983" s="6">
        <x:v>16.3525343766667</x:v>
      </x:c>
      <x:c r="D983" s="14" t="s">
        <x:v>92</x:v>
      </x:c>
      <x:c r="E983" s="15">
        <x:v>44733.6693862269</x:v>
      </x:c>
      <x:c r="F983" t="s">
        <x:v>97</x:v>
      </x:c>
      <x:c r="G983" s="6">
        <x:v>103.356589375762</x:v>
      </x:c>
      <x:c r="H983" t="s">
        <x:v>95</x:v>
      </x:c>
      <x:c r="I983" s="6">
        <x:v>29.8661993366422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20.803</x:v>
      </x:c>
      <x:c r="S983" s="8">
        <x:v>85774.9380034525</x:v>
      </x:c>
      <x:c r="T983" s="12">
        <x:v>291990.894993199</x:v>
      </x:c>
      <x:c r="U983" s="12">
        <x:v>33.25</x:v>
      </x:c>
      <x:c r="V983" s="12">
        <x:v>68.6</x:v>
      </x:c>
      <x:c r="W983" s="12">
        <x:f>NA()</x:f>
      </x:c>
    </x:row>
    <x:row r="984">
      <x:c r="A984">
        <x:v>72062</x:v>
      </x:c>
      <x:c r="B984" s="1">
        <x:v>44754.5780963773</x:v>
      </x:c>
      <x:c r="C984" s="6">
        <x:v>16.369282555</x:v>
      </x:c>
      <x:c r="D984" s="14" t="s">
        <x:v>92</x:v>
      </x:c>
      <x:c r="E984" s="15">
        <x:v>44733.6693862269</x:v>
      </x:c>
      <x:c r="F984" t="s">
        <x:v>97</x:v>
      </x:c>
      <x:c r="G984" s="6">
        <x:v>103.331675711364</x:v>
      </x:c>
      <x:c r="H984" t="s">
        <x:v>95</x:v>
      </x:c>
      <x:c r="I984" s="6">
        <x:v>29.8723042057454</x:v>
      </x:c>
      <x:c r="J984" t="s">
        <x:v>93</x:v>
      </x:c>
      <x:c r="K984" s="6">
        <x:v>1020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20.805</x:v>
      </x:c>
      <x:c r="S984" s="8">
        <x:v>85776.8513266751</x:v>
      </x:c>
      <x:c r="T984" s="12">
        <x:v>291983.490174884</x:v>
      </x:c>
      <x:c r="U984" s="12">
        <x:v>33.25</x:v>
      </x:c>
      <x:c r="V984" s="12">
        <x:v>68.6</x:v>
      </x:c>
      <x:c r="W984" s="12">
        <x:f>NA()</x:f>
      </x:c>
    </x:row>
    <x:row r="985">
      <x:c r="A985">
        <x:v>72067</x:v>
      </x:c>
      <x:c r="B985" s="1">
        <x:v>44754.5781079861</x:v>
      </x:c>
      <x:c r="C985" s="6">
        <x:v>16.3860109183333</x:v>
      </x:c>
      <x:c r="D985" s="14" t="s">
        <x:v>92</x:v>
      </x:c>
      <x:c r="E985" s="15">
        <x:v>44733.6693862269</x:v>
      </x:c>
      <x:c r="F985" t="s">
        <x:v>97</x:v>
      </x:c>
      <x:c r="G985" s="6">
        <x:v>103.335819410718</x:v>
      </x:c>
      <x:c r="H985" t="s">
        <x:v>95</x:v>
      </x:c>
      <x:c r="I985" s="6">
        <x:v>29.8600944786513</x:v>
      </x:c>
      <x:c r="J985" t="s">
        <x:v>93</x:v>
      </x:c>
      <x:c r="K985" s="6">
        <x:v>1020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20.806</x:v>
      </x:c>
      <x:c r="S985" s="8">
        <x:v>85775.3621552489</x:v>
      </x:c>
      <x:c r="T985" s="12">
        <x:v>291982.780703229</x:v>
      </x:c>
      <x:c r="U985" s="12">
        <x:v>33.25</x:v>
      </x:c>
      <x:c r="V985" s="12">
        <x:v>68.6</x:v>
      </x:c>
      <x:c r="W985" s="12">
        <x:f>NA()</x:f>
      </x:c>
    </x:row>
    <x:row r="986">
      <x:c r="A986">
        <x:v>72077</x:v>
      </x:c>
      <x:c r="B986" s="1">
        <x:v>44754.5781195949</x:v>
      </x:c>
      <x:c r="C986" s="6">
        <x:v>16.4027402833333</x:v>
      </x:c>
      <x:c r="D986" s="14" t="s">
        <x:v>92</x:v>
      </x:c>
      <x:c r="E986" s="15">
        <x:v>44733.6693862269</x:v>
      </x:c>
      <x:c r="F986" t="s">
        <x:v>97</x:v>
      </x:c>
      <x:c r="G986" s="6">
        <x:v>103.338315255954</x:v>
      </x:c>
      <x:c r="H986" t="s">
        <x:v>95</x:v>
      </x:c>
      <x:c r="I986" s="6">
        <x:v>29.8661993366422</x:v>
      </x:c>
      <x:c r="J986" t="s">
        <x:v>93</x:v>
      </x:c>
      <x:c r="K986" s="6">
        <x:v>1020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20.805</x:v>
      </x:c>
      <x:c r="S986" s="8">
        <x:v>85776.2852918171</x:v>
      </x:c>
      <x:c r="T986" s="12">
        <x:v>291984.037141718</x:v>
      </x:c>
      <x:c r="U986" s="12">
        <x:v>33.25</x:v>
      </x:c>
      <x:c r="V986" s="12">
        <x:v>68.6</x:v>
      </x:c>
      <x:c r="W986" s="12">
        <x:f>NA()</x:f>
      </x:c>
    </x:row>
    <x:row r="987">
      <x:c r="A987">
        <x:v>72081</x:v>
      </x:c>
      <x:c r="B987" s="1">
        <x:v>44754.5781312153</x:v>
      </x:c>
      <x:c r="C987" s="6">
        <x:v>16.4194683483333</x:v>
      </x:c>
      <x:c r="D987" s="14" t="s">
        <x:v>92</x:v>
      </x:c>
      <x:c r="E987" s="15">
        <x:v>44733.6693862269</x:v>
      </x:c>
      <x:c r="F987" t="s">
        <x:v>97</x:v>
      </x:c>
      <x:c r="G987" s="6">
        <x:v>103.386507093881</x:v>
      </x:c>
      <x:c r="H987" t="s">
        <x:v>95</x:v>
      </x:c>
      <x:c r="I987" s="6">
        <x:v>29.8723042057454</x:v>
      </x:c>
      <x:c r="J987" t="s">
        <x:v>93</x:v>
      </x:c>
      <x:c r="K987" s="6">
        <x:v>1020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20.799</x:v>
      </x:c>
      <x:c r="S987" s="8">
        <x:v>85769.8189337663</x:v>
      </x:c>
      <x:c r="T987" s="12">
        <x:v>291982.751010335</x:v>
      </x:c>
      <x:c r="U987" s="12">
        <x:v>33.25</x:v>
      </x:c>
      <x:c r="V987" s="12">
        <x:v>68.6</x:v>
      </x:c>
      <x:c r="W987" s="12">
        <x:f>NA()</x:f>
      </x:c>
    </x:row>
    <x:row r="988">
      <x:c r="A988">
        <x:v>72087</x:v>
      </x:c>
      <x:c r="B988" s="1">
        <x:v>44754.5781428241</x:v>
      </x:c>
      <x:c r="C988" s="6">
        <x:v>16.4361794266667</x:v>
      </x:c>
      <x:c r="D988" s="14" t="s">
        <x:v>92</x:v>
      </x:c>
      <x:c r="E988" s="15">
        <x:v>44733.6693862269</x:v>
      </x:c>
      <x:c r="F988" t="s">
        <x:v>97</x:v>
      </x:c>
      <x:c r="G988" s="6">
        <x:v>103.356589375762</x:v>
      </x:c>
      <x:c r="H988" t="s">
        <x:v>95</x:v>
      </x:c>
      <x:c r="I988" s="6">
        <x:v>29.8661993366422</x:v>
      </x:c>
      <x:c r="J988" t="s">
        <x:v>93</x:v>
      </x:c>
      <x:c r="K988" s="6">
        <x:v>1020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20.803</x:v>
      </x:c>
      <x:c r="S988" s="8">
        <x:v>85776.587066834</x:v>
      </x:c>
      <x:c r="T988" s="12">
        <x:v>291970.922158223</x:v>
      </x:c>
      <x:c r="U988" s="12">
        <x:v>33.25</x:v>
      </x:c>
      <x:c r="V988" s="12">
        <x:v>68.6</x:v>
      </x:c>
      <x:c r="W988" s="12">
        <x:f>NA()</x:f>
      </x:c>
    </x:row>
    <x:row r="989">
      <x:c r="A989">
        <x:v>72095</x:v>
      </x:c>
      <x:c r="B989" s="1">
        <x:v>44754.5781544792</x:v>
      </x:c>
      <x:c r="C989" s="6">
        <x:v>16.4529299</x:v>
      </x:c>
      <x:c r="D989" s="14" t="s">
        <x:v>92</x:v>
      </x:c>
      <x:c r="E989" s="15">
        <x:v>44733.6693862269</x:v>
      </x:c>
      <x:c r="F989" t="s">
        <x:v>97</x:v>
      </x:c>
      <x:c r="G989" s="6">
        <x:v>103.347451796528</x:v>
      </x:c>
      <x:c r="H989" t="s">
        <x:v>95</x:v>
      </x:c>
      <x:c r="I989" s="6">
        <x:v>29.8661993366422</x:v>
      </x:c>
      <x:c r="J989" t="s">
        <x:v>93</x:v>
      </x:c>
      <x:c r="K989" s="6">
        <x:v>1020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20.804</x:v>
      </x:c>
      <x:c r="S989" s="8">
        <x:v>85767.6760942087</x:v>
      </x:c>
      <x:c r="T989" s="12">
        <x:v>291979.860183797</x:v>
      </x:c>
      <x:c r="U989" s="12">
        <x:v>33.25</x:v>
      </x:c>
      <x:c r="V989" s="12">
        <x:v>68.6</x:v>
      </x:c>
      <x:c r="W989" s="12">
        <x:f>NA()</x:f>
      </x:c>
    </x:row>
    <x:row r="990">
      <x:c r="A990">
        <x:v>72101</x:v>
      </x:c>
      <x:c r="B990" s="1">
        <x:v>44754.578166088</x:v>
      </x:c>
      <x:c r="C990" s="6">
        <x:v>16.4696478716667</x:v>
      </x:c>
      <x:c r="D990" s="14" t="s">
        <x:v>92</x:v>
      </x:c>
      <x:c r="E990" s="15">
        <x:v>44733.6693862269</x:v>
      </x:c>
      <x:c r="F990" t="s">
        <x:v>97</x:v>
      </x:c>
      <x:c r="G990" s="6">
        <x:v>103.354092601133</x:v>
      </x:c>
      <x:c r="H990" t="s">
        <x:v>95</x:v>
      </x:c>
      <x:c r="I990" s="6">
        <x:v>29.8600944786513</x:v>
      </x:c>
      <x:c r="J990" t="s">
        <x:v>93</x:v>
      </x:c>
      <x:c r="K990" s="6">
        <x:v>1020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20.804</x:v>
      </x:c>
      <x:c r="S990" s="8">
        <x:v>85780.5527428708</x:v>
      </x:c>
      <x:c r="T990" s="12">
        <x:v>291973.437270932</x:v>
      </x:c>
      <x:c r="U990" s="12">
        <x:v>33.25</x:v>
      </x:c>
      <x:c r="V990" s="12">
        <x:v>68.6</x:v>
      </x:c>
      <x:c r="W990" s="12">
        <x:f>NA()</x:f>
      </x:c>
    </x:row>
    <x:row r="991">
      <x:c r="A991">
        <x:v>72107</x:v>
      </x:c>
      <x:c r="B991" s="1">
        <x:v>44754.5781776968</x:v>
      </x:c>
      <x:c r="C991" s="6">
        <x:v>16.4863605266667</x:v>
      </x:c>
      <x:c r="D991" s="14" t="s">
        <x:v>92</x:v>
      </x:c>
      <x:c r="E991" s="15">
        <x:v>44733.6693862269</x:v>
      </x:c>
      <x:c r="F991" t="s">
        <x:v>97</x:v>
      </x:c>
      <x:c r="G991" s="6">
        <x:v>103.338315255954</x:v>
      </x:c>
      <x:c r="H991" t="s">
        <x:v>95</x:v>
      </x:c>
      <x:c r="I991" s="6">
        <x:v>29.8661993366422</x:v>
      </x:c>
      <x:c r="J991" t="s">
        <x:v>93</x:v>
      </x:c>
      <x:c r="K991" s="6">
        <x:v>1020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20.805</x:v>
      </x:c>
      <x:c r="S991" s="8">
        <x:v>85772.7598191534</x:v>
      </x:c>
      <x:c r="T991" s="12">
        <x:v>291988.780878449</x:v>
      </x:c>
      <x:c r="U991" s="12">
        <x:v>33.25</x:v>
      </x:c>
      <x:c r="V991" s="12">
        <x:v>68.6</x:v>
      </x:c>
      <x:c r="W991" s="12">
        <x:f>NA()</x:f>
      </x:c>
    </x:row>
    <x:row r="992">
      <x:c r="A992">
        <x:v>72110</x:v>
      </x:c>
      <x:c r="B992" s="1">
        <x:v>44754.5781887384</x:v>
      </x:c>
      <x:c r="C992" s="6">
        <x:v>16.5022528416667</x:v>
      </x:c>
      <x:c r="D992" s="14" t="s">
        <x:v>92</x:v>
      </x:c>
      <x:c r="E992" s="15">
        <x:v>44733.6693862269</x:v>
      </x:c>
      <x:c r="F992" t="s">
        <x:v>97</x:v>
      </x:c>
      <x:c r="G992" s="6">
        <x:v>103.338315255954</x:v>
      </x:c>
      <x:c r="H992" t="s">
        <x:v>95</x:v>
      </x:c>
      <x:c r="I992" s="6">
        <x:v>29.8661993366422</x:v>
      </x:c>
      <x:c r="J992" t="s">
        <x:v>93</x:v>
      </x:c>
      <x:c r="K992" s="6">
        <x:v>1020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20.805</x:v>
      </x:c>
      <x:c r="S992" s="8">
        <x:v>85781.5827302594</x:v>
      </x:c>
      <x:c r="T992" s="12">
        <x:v>291984.63890348</x:v>
      </x:c>
      <x:c r="U992" s="12">
        <x:v>33.25</x:v>
      </x:c>
      <x:c r="V992" s="12">
        <x:v>68.6</x:v>
      </x:c>
      <x:c r="W992" s="12">
        <x:f>NA()</x:f>
      </x:c>
    </x:row>
    <x:row r="993">
      <x:c r="A993">
        <x:v>72114</x:v>
      </x:c>
      <x:c r="B993" s="1">
        <x:v>44754.5782003125</x:v>
      </x:c>
      <x:c r="C993" s="6">
        <x:v>16.51896396</x:v>
      </x:c>
      <x:c r="D993" s="14" t="s">
        <x:v>92</x:v>
      </x:c>
      <x:c r="E993" s="15">
        <x:v>44733.6693862269</x:v>
      </x:c>
      <x:c r="F993" t="s">
        <x:v>97</x:v>
      </x:c>
      <x:c r="G993" s="6">
        <x:v>103.320045290131</x:v>
      </x:c>
      <x:c r="H993" t="s">
        <x:v>95</x:v>
      </x:c>
      <x:c r="I993" s="6">
        <x:v>29.8661993366422</x:v>
      </x:c>
      <x:c r="J993" t="s">
        <x:v>93</x:v>
      </x:c>
      <x:c r="K993" s="6">
        <x:v>1020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20.807</x:v>
      </x:c>
      <x:c r="S993" s="8">
        <x:v>85777.3361974944</x:v>
      </x:c>
      <x:c r="T993" s="12">
        <x:v>291974.741035402</x:v>
      </x:c>
      <x:c r="U993" s="12">
        <x:v>33.25</x:v>
      </x:c>
      <x:c r="V993" s="12">
        <x:v>68.6</x:v>
      </x:c>
      <x:c r="W993" s="12">
        <x:f>NA()</x:f>
      </x:c>
    </x:row>
    <x:row r="994">
      <x:c r="A994">
        <x:v>72120</x:v>
      </x:c>
      <x:c r="B994" s="1">
        <x:v>44754.5782119213</x:v>
      </x:c>
      <x:c r="C994" s="6">
        <x:v>16.5356750716667</x:v>
      </x:c>
      <x:c r="D994" s="14" t="s">
        <x:v>92</x:v>
      </x:c>
      <x:c r="E994" s="15">
        <x:v>44733.6693862269</x:v>
      </x:c>
      <x:c r="F994" t="s">
        <x:v>97</x:v>
      </x:c>
      <x:c r="G994" s="6">
        <x:v>103.363230754346</x:v>
      </x:c>
      <x:c r="H994" t="s">
        <x:v>95</x:v>
      </x:c>
      <x:c r="I994" s="6">
        <x:v>29.8600944786513</x:v>
      </x:c>
      <x:c r="J994" t="s">
        <x:v>93</x:v>
      </x:c>
      <x:c r="K994" s="6">
        <x:v>1020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20.803</x:v>
      </x:c>
      <x:c r="S994" s="8">
        <x:v>85785.5799682904</x:v>
      </x:c>
      <x:c r="T994" s="12">
        <x:v>291969.732033664</x:v>
      </x:c>
      <x:c r="U994" s="12">
        <x:v>33.25</x:v>
      </x:c>
      <x:c r="V994" s="12">
        <x:v>68.6</x:v>
      </x:c>
      <x:c r="W994" s="12">
        <x:f>NA()</x:f>
      </x:c>
    </x:row>
    <x:row r="995">
      <x:c r="A995">
        <x:v>72128</x:v>
      </x:c>
      <x:c r="B995" s="1">
        <x:v>44754.5782235301</x:v>
      </x:c>
      <x:c r="C995" s="6">
        <x:v>16.55240577</x:v>
      </x:c>
      <x:c r="D995" s="14" t="s">
        <x:v>92</x:v>
      </x:c>
      <x:c r="E995" s="15">
        <x:v>44733.6693862269</x:v>
      </x:c>
      <x:c r="F995" t="s">
        <x:v>97</x:v>
      </x:c>
      <x:c r="G995" s="6">
        <x:v>103.320045290131</x:v>
      </x:c>
      <x:c r="H995" t="s">
        <x:v>95</x:v>
      </x:c>
      <x:c r="I995" s="6">
        <x:v>29.8661993366422</x:v>
      </x:c>
      <x:c r="J995" t="s">
        <x:v>93</x:v>
      </x:c>
      <x:c r="K995" s="6">
        <x:v>1020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20.807</x:v>
      </x:c>
      <x:c r="S995" s="8">
        <x:v>85784.4758530583</x:v>
      </x:c>
      <x:c r="T995" s="12">
        <x:v>291977.214111339</x:v>
      </x:c>
      <x:c r="U995" s="12">
        <x:v>33.25</x:v>
      </x:c>
      <x:c r="V995" s="12">
        <x:v>68.6</x:v>
      </x:c>
      <x:c r="W995" s="12">
        <x:f>NA()</x:f>
      </x:c>
    </x:row>
    <x:row r="996">
      <x:c r="A996">
        <x:v>72132</x:v>
      </x:c>
      <x:c r="B996" s="1">
        <x:v>44754.5782351852</x:v>
      </x:c>
      <x:c r="C996" s="6">
        <x:v>16.56917592</x:v>
      </x:c>
      <x:c r="D996" s="14" t="s">
        <x:v>92</x:v>
      </x:c>
      <x:c r="E996" s="15">
        <x:v>44733.6693862269</x:v>
      </x:c>
      <x:c r="F996" t="s">
        <x:v>97</x:v>
      </x:c>
      <x:c r="G996" s="6">
        <x:v>103.292648127256</x:v>
      </x:c>
      <x:c r="H996" t="s">
        <x:v>95</x:v>
      </x:c>
      <x:c r="I996" s="6">
        <x:v>29.8661993366422</x:v>
      </x:c>
      <x:c r="J996" t="s">
        <x:v>93</x:v>
      </x:c>
      <x:c r="K996" s="6">
        <x:v>1020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20.81</x:v>
      </x:c>
      <x:c r="S996" s="8">
        <x:v>85786.8854132762</x:v>
      </x:c>
      <x:c r="T996" s="12">
        <x:v>291980.071632365</x:v>
      </x:c>
      <x:c r="U996" s="12">
        <x:v>33.25</x:v>
      </x:c>
      <x:c r="V996" s="12">
        <x:v>68.6</x:v>
      </x:c>
      <x:c r="W996" s="12">
        <x:f>NA()</x:f>
      </x:c>
    </x:row>
    <x:row r="997">
      <x:c r="A997">
        <x:v>72139</x:v>
      </x:c>
      <x:c r="B997" s="1">
        <x:v>44754.578246794</x:v>
      </x:c>
      <x:c r="C997" s="6">
        <x:v>16.5858870316667</x:v>
      </x:c>
      <x:c r="D997" s="14" t="s">
        <x:v>92</x:v>
      </x:c>
      <x:c r="E997" s="15">
        <x:v>44733.6693862269</x:v>
      </x:c>
      <x:c r="F997" t="s">
        <x:v>97</x:v>
      </x:c>
      <x:c r="G997" s="6">
        <x:v>103.365727993819</x:v>
      </x:c>
      <x:c r="H997" t="s">
        <x:v>95</x:v>
      </x:c>
      <x:c r="I997" s="6">
        <x:v>29.8661993366422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20.802</x:v>
      </x:c>
      <x:c r="S997" s="8">
        <x:v>85786.0433802038</x:v>
      </x:c>
      <x:c r="T997" s="12">
        <x:v>291976.849508067</x:v>
      </x:c>
      <x:c r="U997" s="12">
        <x:v>33.25</x:v>
      </x:c>
      <x:c r="V997" s="12">
        <x:v>68.6</x:v>
      </x:c>
      <x:c r="W997" s="12">
        <x:f>NA()</x:f>
      </x:c>
    </x:row>
    <x:row r="998">
      <x:c r="A998">
        <x:v>72146</x:v>
      </x:c>
      <x:c r="B998" s="1">
        <x:v>44754.5782584144</x:v>
      </x:c>
      <x:c r="C998" s="6">
        <x:v>16.60259815</x:v>
      </x:c>
      <x:c r="D998" s="14" t="s">
        <x:v>92</x:v>
      </x:c>
      <x:c r="E998" s="15">
        <x:v>44733.6693862269</x:v>
      </x:c>
      <x:c r="F998" t="s">
        <x:v>97</x:v>
      </x:c>
      <x:c r="G998" s="6">
        <x:v>103.338315255954</x:v>
      </x:c>
      <x:c r="H998" t="s">
        <x:v>95</x:v>
      </x:c>
      <x:c r="I998" s="6">
        <x:v>29.8661993366422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20.805</x:v>
      </x:c>
      <x:c r="S998" s="8">
        <x:v>85783.7674019454</x:v>
      </x:c>
      <x:c r="T998" s="12">
        <x:v>291968.839088545</x:v>
      </x:c>
      <x:c r="U998" s="12">
        <x:v>33.25</x:v>
      </x:c>
      <x:c r="V998" s="12">
        <x:v>68.6</x:v>
      </x:c>
      <x:c r="W998" s="12">
        <x:f>NA()</x:f>
      </x:c>
    </x:row>
    <x:row r="999">
      <x:c r="A999">
        <x:v>72153</x:v>
      </x:c>
      <x:c r="B999" s="1">
        <x:v>44754.5782700231</x:v>
      </x:c>
      <x:c r="C999" s="6">
        <x:v>16.6193134716667</x:v>
      </x:c>
      <x:c r="D999" s="14" t="s">
        <x:v>92</x:v>
      </x:c>
      <x:c r="E999" s="15">
        <x:v>44733.6693862269</x:v>
      </x:c>
      <x:c r="F999" t="s">
        <x:v>97</x:v>
      </x:c>
      <x:c r="G999" s="6">
        <x:v>103.354092601133</x:v>
      </x:c>
      <x:c r="H999" t="s">
        <x:v>95</x:v>
      </x:c>
      <x:c r="I999" s="6">
        <x:v>29.8600944786513</x:v>
      </x:c>
      <x:c r="J999" t="s">
        <x:v>93</x:v>
      </x:c>
      <x:c r="K999" s="6">
        <x:v>1020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20.804</x:v>
      </x:c>
      <x:c r="S999" s="8">
        <x:v>85783.0140104816</x:v>
      </x:c>
      <x:c r="T999" s="12">
        <x:v>291976.112077249</x:v>
      </x:c>
      <x:c r="U999" s="12">
        <x:v>33.25</x:v>
      </x:c>
      <x:c r="V999" s="12">
        <x:v>68.6</x:v>
      </x:c>
      <x:c r="W999" s="12">
        <x:f>NA()</x:f>
      </x:c>
    </x:row>
    <x:row r="1000">
      <x:c r="A1000">
        <x:v>72159</x:v>
      </x:c>
      <x:c r="B1000" s="1">
        <x:v>44754.5782816319</x:v>
      </x:c>
      <x:c r="C1000" s="6">
        <x:v>16.6360251</x:v>
      </x:c>
      <x:c r="D1000" s="14" t="s">
        <x:v>92</x:v>
      </x:c>
      <x:c r="E1000" s="15">
        <x:v>44733.6693862269</x:v>
      </x:c>
      <x:c r="F1000" t="s">
        <x:v>97</x:v>
      </x:c>
      <x:c r="G1000" s="6">
        <x:v>103.333324142337</x:v>
      </x:c>
      <x:c r="H1000" t="s">
        <x:v>95</x:v>
      </x:c>
      <x:c r="I1000" s="6">
        <x:v>29.8539896317716</x:v>
      </x:c>
      <x:c r="J1000" t="s">
        <x:v>93</x:v>
      </x:c>
      <x:c r="K1000" s="6">
        <x:v>1020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20.807</x:v>
      </x:c>
      <x:c r="S1000" s="8">
        <x:v>85781.8614925621</x:v>
      </x:c>
      <x:c r="T1000" s="12">
        <x:v>291965.267144119</x:v>
      </x:c>
      <x:c r="U1000" s="12">
        <x:v>33.25</x:v>
      </x:c>
      <x:c r="V1000" s="12">
        <x:v>68.6</x:v>
      </x:c>
      <x:c r="W1000" s="12">
        <x:f>NA()</x:f>
      </x:c>
    </x:row>
    <x:row r="1001">
      <x:c r="A1001">
        <x:v>72166</x:v>
      </x:c>
      <x:c r="B1001" s="1">
        <x:v>44754.578293206</x:v>
      </x:c>
      <x:c r="C1001" s="6">
        <x:v>16.6527357016667</x:v>
      </x:c>
      <x:c r="D1001" s="14" t="s">
        <x:v>92</x:v>
      </x:c>
      <x:c r="E1001" s="15">
        <x:v>44733.6693862269</x:v>
      </x:c>
      <x:c r="F1001" t="s">
        <x:v>97</x:v>
      </x:c>
      <x:c r="G1001" s="6">
        <x:v>103.326684373187</x:v>
      </x:c>
      <x:c r="H1001" t="s">
        <x:v>95</x:v>
      </x:c>
      <x:c r="I1001" s="6">
        <x:v>29.8600944786513</x:v>
      </x:c>
      <x:c r="J1001" t="s">
        <x:v>93</x:v>
      </x:c>
      <x:c r="K1001" s="6">
        <x:v>1020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20.807</x:v>
      </x:c>
      <x:c r="S1001" s="8">
        <x:v>85778.3050254963</x:v>
      </x:c>
      <x:c r="T1001" s="12">
        <x:v>291960.572383083</x:v>
      </x:c>
      <x:c r="U1001" s="12">
        <x:v>33.25</x:v>
      </x:c>
      <x:c r="V1001" s="12">
        <x:v>68.6</x:v>
      </x:c>
      <x:c r="W1001" s="12">
        <x:f>NA()</x:f>
      </x:c>
    </x:row>
    <x:row r="1002">
      <x:c r="A1002">
        <x:v>72171</x:v>
      </x:c>
      <x:c r="B1002" s="1">
        <x:v>44754.5783048264</x:v>
      </x:c>
      <x:c r="C1002" s="6">
        <x:v>16.6694484283333</x:v>
      </x:c>
      <x:c r="D1002" s="14" t="s">
        <x:v>92</x:v>
      </x:c>
      <x:c r="E1002" s="15">
        <x:v>44733.6693862269</x:v>
      </x:c>
      <x:c r="F1002" t="s">
        <x:v>97</x:v>
      </x:c>
      <x:c r="G1002" s="6">
        <x:v>103.308417412664</x:v>
      </x:c>
      <x:c r="H1002" t="s">
        <x:v>95</x:v>
      </x:c>
      <x:c r="I1002" s="6">
        <x:v>29.8600944786513</x:v>
      </x:c>
      <x:c r="J1002" t="s">
        <x:v>93</x:v>
      </x:c>
      <x:c r="K1002" s="6">
        <x:v>1020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20.809</x:v>
      </x:c>
      <x:c r="S1002" s="8">
        <x:v>85776.5221936215</x:v>
      </x:c>
      <x:c r="T1002" s="12">
        <x:v>291972.869488172</x:v>
      </x:c>
      <x:c r="U1002" s="12">
        <x:v>33.25</x:v>
      </x:c>
      <x:c r="V1002" s="12">
        <x:v>68.6</x:v>
      </x:c>
      <x:c r="W1002" s="12">
        <x:f>NA()</x:f>
      </x:c>
    </x:row>
    <x:row r="1003">
      <x:c r="A1003">
        <x:v>72178</x:v>
      </x:c>
      <x:c r="B1003" s="1">
        <x:v>44754.5783165162</x:v>
      </x:c>
      <x:c r="C1003" s="6">
        <x:v>16.6862776566667</x:v>
      </x:c>
      <x:c r="D1003" s="14" t="s">
        <x:v>92</x:v>
      </x:c>
      <x:c r="E1003" s="15">
        <x:v>44733.6693862269</x:v>
      </x:c>
      <x:c r="F1003" t="s">
        <x:v>97</x:v>
      </x:c>
      <x:c r="G1003" s="6">
        <x:v>103.326684373187</x:v>
      </x:c>
      <x:c r="H1003" t="s">
        <x:v>95</x:v>
      </x:c>
      <x:c r="I1003" s="6">
        <x:v>29.8600944786513</x:v>
      </x:c>
      <x:c r="J1003" t="s">
        <x:v>93</x:v>
      </x:c>
      <x:c r="K1003" s="6">
        <x:v>1020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20.807</x:v>
      </x:c>
      <x:c r="S1003" s="8">
        <x:v>85780.2181498947</x:v>
      </x:c>
      <x:c r="T1003" s="12">
        <x:v>291966.372608127</x:v>
      </x:c>
      <x:c r="U1003" s="12">
        <x:v>33.25</x:v>
      </x:c>
      <x:c r="V1003" s="12">
        <x:v>68.6</x:v>
      </x:c>
      <x:c r="W1003" s="12">
        <x:f>NA()</x:f>
      </x:c>
    </x:row>
    <x:row r="1004">
      <x:c r="A1004">
        <x:v>72180</x:v>
      </x:c>
      <x:c r="B1004" s="1">
        <x:v>44754.5783276273</x:v>
      </x:c>
      <x:c r="C1004" s="6">
        <x:v>16.7022985466667</x:v>
      </x:c>
      <x:c r="D1004" s="14" t="s">
        <x:v>92</x:v>
      </x:c>
      <x:c r="E1004" s="15">
        <x:v>44733.6693862269</x:v>
      </x:c>
      <x:c r="F1004" t="s">
        <x:v>97</x:v>
      </x:c>
      <x:c r="G1004" s="6">
        <x:v>103.344955486645</x:v>
      </x:c>
      <x:c r="H1004" t="s">
        <x:v>95</x:v>
      </x:c>
      <x:c r="I1004" s="6">
        <x:v>29.8600944786513</x:v>
      </x:c>
      <x:c r="J1004" t="s">
        <x:v>93</x:v>
      </x:c>
      <x:c r="K1004" s="6">
        <x:v>1020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20.805</x:v>
      </x:c>
      <x:c r="S1004" s="8">
        <x:v>85772.2824918473</x:v>
      </x:c>
      <x:c r="T1004" s="12">
        <x:v>291962.923547424</x:v>
      </x:c>
      <x:c r="U1004" s="12">
        <x:v>33.25</x:v>
      </x:c>
      <x:c r="V1004" s="12">
        <x:v>68.6</x:v>
      </x:c>
      <x:c r="W1004" s="12">
        <x:f>NA()</x:f>
      </x:c>
    </x:row>
    <x:row r="1005">
      <x:c r="A1005">
        <x:v>72186</x:v>
      </x:c>
      <x:c r="B1005" s="1">
        <x:v>44754.5783393519</x:v>
      </x:c>
      <x:c r="C1005" s="6">
        <x:v>16.7191655683333</x:v>
      </x:c>
      <x:c r="D1005" s="14" t="s">
        <x:v>92</x:v>
      </x:c>
      <x:c r="E1005" s="15">
        <x:v>44733.6693862269</x:v>
      </x:c>
      <x:c r="F1005" t="s">
        <x:v>97</x:v>
      </x:c>
      <x:c r="G1005" s="6">
        <x:v>103.326684373187</x:v>
      </x:c>
      <x:c r="H1005" t="s">
        <x:v>95</x:v>
      </x:c>
      <x:c r="I1005" s="6">
        <x:v>29.8600944786513</x:v>
      </x:c>
      <x:c r="J1005" t="s">
        <x:v>93</x:v>
      </x:c>
      <x:c r="K1005" s="6">
        <x:v>1020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20.807</x:v>
      </x:c>
      <x:c r="S1005" s="8">
        <x:v>85777.5166879794</x:v>
      </x:c>
      <x:c r="T1005" s="12">
        <x:v>291965.739347459</x:v>
      </x:c>
      <x:c r="U1005" s="12">
        <x:v>33.25</x:v>
      </x:c>
      <x:c r="V1005" s="12">
        <x:v>68.6</x:v>
      </x:c>
      <x:c r="W1005" s="12">
        <x:f>NA()</x:f>
      </x:c>
    </x:row>
    <x:row r="1006">
      <x:c r="A1006">
        <x:v>72197</x:v>
      </x:c>
      <x:c r="B1006" s="1">
        <x:v>44754.5783510417</x:v>
      </x:c>
      <x:c r="C1006" s="6">
        <x:v>16.7359965416667</x:v>
      </x:c>
      <x:c r="D1006" s="14" t="s">
        <x:v>92</x:v>
      </x:c>
      <x:c r="E1006" s="15">
        <x:v>44733.6693862269</x:v>
      </x:c>
      <x:c r="F1006" t="s">
        <x:v>97</x:v>
      </x:c>
      <x:c r="G1006" s="6">
        <x:v>103.344955486645</x:v>
      </x:c>
      <x:c r="H1006" t="s">
        <x:v>95</x:v>
      </x:c>
      <x:c r="I1006" s="6">
        <x:v>29.8600944786513</x:v>
      </x:c>
      <x:c r="J1006" t="s">
        <x:v>93</x:v>
      </x:c>
      <x:c r="K1006" s="6">
        <x:v>1020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20.805</x:v>
      </x:c>
      <x:c r="S1006" s="8">
        <x:v>85777.7633345011</x:v>
      </x:c>
      <x:c r="T1006" s="12">
        <x:v>291969.238248633</x:v>
      </x:c>
      <x:c r="U1006" s="12">
        <x:v>33.25</x:v>
      </x:c>
      <x:c r="V1006" s="12">
        <x:v>68.6</x:v>
      </x:c>
      <x:c r="W1006" s="12">
        <x:f>NA()</x:f>
      </x:c>
    </x:row>
    <x:row r="1007">
      <x:c r="A1007">
        <x:v>72203</x:v>
      </x:c>
      <x:c r="B1007" s="1">
        <x:v>44754.5783627315</x:v>
      </x:c>
      <x:c r="C1007" s="6">
        <x:v>16.7528228616667</x:v>
      </x:c>
      <x:c r="D1007" s="14" t="s">
        <x:v>92</x:v>
      </x:c>
      <x:c r="E1007" s="15">
        <x:v>44733.6693862269</x:v>
      </x:c>
      <x:c r="F1007" t="s">
        <x:v>97</x:v>
      </x:c>
      <x:c r="G1007" s="6">
        <x:v>103.344955486645</x:v>
      </x:c>
      <x:c r="H1007" t="s">
        <x:v>95</x:v>
      </x:c>
      <x:c r="I1007" s="6">
        <x:v>29.8600944786513</x:v>
      </x:c>
      <x:c r="J1007" t="s">
        <x:v>93</x:v>
      </x:c>
      <x:c r="K1007" s="6">
        <x:v>1020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20.805</x:v>
      </x:c>
      <x:c r="S1007" s="8">
        <x:v>85770.7383962504</x:v>
      </x:c>
      <x:c r="T1007" s="12">
        <x:v>291966.278417772</x:v>
      </x:c>
      <x:c r="U1007" s="12">
        <x:v>33.25</x:v>
      </x:c>
      <x:c r="V1007" s="12">
        <x:v>68.6</x:v>
      </x:c>
      <x:c r="W1007" s="12">
        <x:f>NA()</x:f>
      </x:c>
    </x:row>
    <x:row r="1008">
      <x:c r="A1008">
        <x:v>72209</x:v>
      </x:c>
      <x:c r="B1008" s="1">
        <x:v>44754.5783744213</x:v>
      </x:c>
      <x:c r="C1008" s="6">
        <x:v>16.7696447033333</x:v>
      </x:c>
      <x:c r="D1008" s="14" t="s">
        <x:v>92</x:v>
      </x:c>
      <x:c r="E1008" s="15">
        <x:v>44733.6693862269</x:v>
      </x:c>
      <x:c r="F1008" t="s">
        <x:v>97</x:v>
      </x:c>
      <x:c r="G1008" s="6">
        <x:v>103.347451796528</x:v>
      </x:c>
      <x:c r="H1008" t="s">
        <x:v>95</x:v>
      </x:c>
      <x:c r="I1008" s="6">
        <x:v>29.8661993366422</x:v>
      </x:c>
      <x:c r="J1008" t="s">
        <x:v>93</x:v>
      </x:c>
      <x:c r="K1008" s="6">
        <x:v>1020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20.804</x:v>
      </x:c>
      <x:c r="S1008" s="8">
        <x:v>85770.7317562916</x:v>
      </x:c>
      <x:c r="T1008" s="12">
        <x:v>291964.49922113</x:v>
      </x:c>
      <x:c r="U1008" s="12">
        <x:v>33.25</x:v>
      </x:c>
      <x:c r="V1008" s="12">
        <x:v>68.6</x:v>
      </x:c>
      <x:c r="W1008" s="12">
        <x:f>NA()</x:f>
      </x:c>
    </x:row>
    <x:row r="1009">
      <x:c r="A1009">
        <x:v>72210</x:v>
      </x:c>
      <x:c r="B1009" s="1">
        <x:v>44754.5783854977</x:v>
      </x:c>
      <x:c r="C1009" s="6">
        <x:v>16.785612655</x:v>
      </x:c>
      <x:c r="D1009" s="14" t="s">
        <x:v>92</x:v>
      </x:c>
      <x:c r="E1009" s="15">
        <x:v>44733.6693862269</x:v>
      </x:c>
      <x:c r="F1009" t="s">
        <x:v>97</x:v>
      </x:c>
      <x:c r="G1009" s="6">
        <x:v>103.333324142337</x:v>
      </x:c>
      <x:c r="H1009" t="s">
        <x:v>95</x:v>
      </x:c>
      <x:c r="I1009" s="6">
        <x:v>29.8539896317716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20.807</x:v>
      </x:c>
      <x:c r="S1009" s="8">
        <x:v>85766.5618364766</x:v>
      </x:c>
      <x:c r="T1009" s="12">
        <x:v>291952.759813872</x:v>
      </x:c>
      <x:c r="U1009" s="12">
        <x:v>33.25</x:v>
      </x:c>
      <x:c r="V1009" s="12">
        <x:v>68.6</x:v>
      </x:c>
      <x:c r="W1009" s="12">
        <x:f>NA()</x:f>
      </x:c>
    </x:row>
    <x:row r="1010">
      <x:c r="A1010">
        <x:v>72216</x:v>
      </x:c>
      <x:c r="B1010" s="1">
        <x:v>44754.5783971065</x:v>
      </x:c>
      <x:c r="C1010" s="6">
        <x:v>16.80232375</x:v>
      </x:c>
      <x:c r="D1010" s="14" t="s">
        <x:v>92</x:v>
      </x:c>
      <x:c r="E1010" s="15">
        <x:v>44733.6693862269</x:v>
      </x:c>
      <x:c r="F1010" t="s">
        <x:v>97</x:v>
      </x:c>
      <x:c r="G1010" s="6">
        <x:v>103.335819410718</x:v>
      </x:c>
      <x:c r="H1010" t="s">
        <x:v>95</x:v>
      </x:c>
      <x:c r="I1010" s="6">
        <x:v>29.8600944786513</x:v>
      </x:c>
      <x:c r="J1010" t="s">
        <x:v>93</x:v>
      </x:c>
      <x:c r="K1010" s="6">
        <x:v>1020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20.806</x:v>
      </x:c>
      <x:c r="S1010" s="8">
        <x:v>85763.7535871362</x:v>
      </x:c>
      <x:c r="T1010" s="12">
        <x:v>291961.344539258</x:v>
      </x:c>
      <x:c r="U1010" s="12">
        <x:v>33.25</x:v>
      </x:c>
      <x:c r="V1010" s="12">
        <x:v>68.6</x:v>
      </x:c>
      <x:c r="W1010" s="12">
        <x:f>NA()</x:f>
      </x:c>
    </x:row>
    <x:row r="1011">
      <x:c r="A1011">
        <x:v>72223</x:v>
      </x:c>
      <x:c r="B1011" s="1">
        <x:v>44754.5784087153</x:v>
      </x:c>
      <x:c r="C1011" s="6">
        <x:v>16.8190465616667</x:v>
      </x:c>
      <x:c r="D1011" s="14" t="s">
        <x:v>92</x:v>
      </x:c>
      <x:c r="E1011" s="15">
        <x:v>44733.6693862269</x:v>
      </x:c>
      <x:c r="F1011" t="s">
        <x:v>97</x:v>
      </x:c>
      <x:c r="G1011" s="6">
        <x:v>103.296792078184</x:v>
      </x:c>
      <x:c r="H1011" t="s">
        <x:v>95</x:v>
      </x:c>
      <x:c r="I1011" s="6">
        <x:v>29.8539896317716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20.811</x:v>
      </x:c>
      <x:c r="S1011" s="8">
        <x:v>85772.0529127174</x:v>
      </x:c>
      <x:c r="T1011" s="12">
        <x:v>291955.10793556</x:v>
      </x:c>
      <x:c r="U1011" s="12">
        <x:v>33.25</x:v>
      </x:c>
      <x:c r="V1011" s="12">
        <x:v>68.6</x:v>
      </x:c>
      <x:c r="W1011" s="12">
        <x:f>NA()</x:f>
      </x:c>
    </x:row>
    <x:row r="1012">
      <x:c r="A1012">
        <x:v>72231</x:v>
      </x:c>
      <x:c r="B1012" s="1">
        <x:v>44754.5784203356</x:v>
      </x:c>
      <x:c r="C1012" s="6">
        <x:v>16.8357725583333</x:v>
      </x:c>
      <x:c r="D1012" s="14" t="s">
        <x:v>92</x:v>
      </x:c>
      <x:c r="E1012" s="15">
        <x:v>44733.6693862269</x:v>
      </x:c>
      <x:c r="F1012" t="s">
        <x:v>97</x:v>
      </x:c>
      <x:c r="G1012" s="6">
        <x:v>103.369872819261</x:v>
      </x:c>
      <x:c r="H1012" t="s">
        <x:v>95</x:v>
      </x:c>
      <x:c r="I1012" s="6">
        <x:v>29.8539896317716</x:v>
      </x:c>
      <x:c r="J1012" t="s">
        <x:v>93</x:v>
      </x:c>
      <x:c r="K1012" s="6">
        <x:v>1020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20.803</x:v>
      </x:c>
      <x:c r="S1012" s="8">
        <x:v>85765.2872757292</x:v>
      </x:c>
      <x:c r="T1012" s="12">
        <x:v>291963.699088647</x:v>
      </x:c>
      <x:c r="U1012" s="12">
        <x:v>33.25</x:v>
      </x:c>
      <x:c r="V1012" s="12">
        <x:v>68.6</x:v>
      </x:c>
      <x:c r="W1012" s="12">
        <x:f>NA()</x:f>
      </x:c>
    </x:row>
    <x:row r="1013">
      <x:c r="A1013">
        <x:v>72239</x:v>
      </x:c>
      <x:c r="B1013" s="1">
        <x:v>44754.5784319444</x:v>
      </x:c>
      <x:c r="C1013" s="6">
        <x:v>16.8525003716667</x:v>
      </x:c>
      <x:c r="D1013" s="14" t="s">
        <x:v>92</x:v>
      </x:c>
      <x:c r="E1013" s="15">
        <x:v>44733.6693862269</x:v>
      </x:c>
      <x:c r="F1013" t="s">
        <x:v>97</x:v>
      </x:c>
      <x:c r="G1013" s="6">
        <x:v>103.326684373187</x:v>
      </x:c>
      <x:c r="H1013" t="s">
        <x:v>95</x:v>
      </x:c>
      <x:c r="I1013" s="6">
        <x:v>29.8600944786513</x:v>
      </x:c>
      <x:c r="J1013" t="s">
        <x:v>93</x:v>
      </x:c>
      <x:c r="K1013" s="6">
        <x:v>1020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20.807</x:v>
      </x:c>
      <x:c r="S1013" s="8">
        <x:v>85763.8651726536</x:v>
      </x:c>
      <x:c r="T1013" s="12">
        <x:v>291950.361539526</x:v>
      </x:c>
      <x:c r="U1013" s="12">
        <x:v>33.25</x:v>
      </x:c>
      <x:c r="V1013" s="12">
        <x:v>68.6</x:v>
      </x:c>
      <x:c r="W1013" s="12">
        <x:f>NA()</x:f>
      </x:c>
    </x:row>
    <x:row r="1014">
      <x:c r="A1014">
        <x:v>72245</x:v>
      </x:c>
      <x:c r="B1014" s="1">
        <x:v>44754.5784435532</x:v>
      </x:c>
      <x:c r="C1014" s="6">
        <x:v>16.869228695</x:v>
      </x:c>
      <x:c r="D1014" s="14" t="s">
        <x:v>92</x:v>
      </x:c>
      <x:c r="E1014" s="15">
        <x:v>44733.6693862269</x:v>
      </x:c>
      <x:c r="F1014" t="s">
        <x:v>97</x:v>
      </x:c>
      <x:c r="G1014" s="6">
        <x:v>103.379012585464</x:v>
      </x:c>
      <x:c r="H1014" t="s">
        <x:v>95</x:v>
      </x:c>
      <x:c r="I1014" s="6">
        <x:v>29.8539896317716</x:v>
      </x:c>
      <x:c r="J1014" t="s">
        <x:v>93</x:v>
      </x:c>
      <x:c r="K1014" s="6">
        <x:v>1020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20.802</x:v>
      </x:c>
      <x:c r="S1014" s="8">
        <x:v>85766.2409433358</x:v>
      </x:c>
      <x:c r="T1014" s="12">
        <x:v>291953.678308308</x:v>
      </x:c>
      <x:c r="U1014" s="12">
        <x:v>33.25</x:v>
      </x:c>
      <x:c r="V1014" s="12">
        <x:v>68.6</x:v>
      </x:c>
      <x:c r="W1014" s="12">
        <x:f>NA()</x:f>
      </x:c>
    </x:row>
    <x:row r="1015">
      <x:c r="A1015">
        <x:v>72250</x:v>
      </x:c>
      <x:c r="B1015" s="1">
        <x:v>44754.5784551736</x:v>
      </x:c>
      <x:c r="C1015" s="6">
        <x:v>16.88597032</x:v>
      </x:c>
      <x:c r="D1015" s="14" t="s">
        <x:v>92</x:v>
      </x:c>
      <x:c r="E1015" s="15">
        <x:v>44733.6693862269</x:v>
      </x:c>
      <x:c r="F1015" t="s">
        <x:v>97</x:v>
      </x:c>
      <x:c r="G1015" s="6">
        <x:v>103.315056034318</x:v>
      </x:c>
      <x:c r="H1015" t="s">
        <x:v>95</x:v>
      </x:c>
      <x:c r="I1015" s="6">
        <x:v>29.8539896317716</x:v>
      </x:c>
      <x:c r="J1015" t="s">
        <x:v>93</x:v>
      </x:c>
      <x:c r="K1015" s="6">
        <x:v>1020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20.809</x:v>
      </x:c>
      <x:c r="S1015" s="8">
        <x:v>85768.4298656167</x:v>
      </x:c>
      <x:c r="T1015" s="12">
        <x:v>291951.479785424</x:v>
      </x:c>
      <x:c r="U1015" s="12">
        <x:v>33.25</x:v>
      </x:c>
      <x:c r="V1015" s="12">
        <x:v>68.6</x:v>
      </x:c>
      <x:c r="W1015" s="12">
        <x:f>NA()</x:f>
      </x:c>
    </x:row>
    <x:row r="1016">
      <x:c r="A1016">
        <x:v>72254</x:v>
      </x:c>
      <x:c r="B1016" s="1">
        <x:v>44754.5784668634</x:v>
      </x:c>
      <x:c r="C1016" s="6">
        <x:v>16.9028036283333</x:v>
      </x:c>
      <x:c r="D1016" s="14" t="s">
        <x:v>92</x:v>
      </x:c>
      <x:c r="E1016" s="15">
        <x:v>44733.6693862269</x:v>
      </x:c>
      <x:c r="F1016" t="s">
        <x:v>97</x:v>
      </x:c>
      <x:c r="G1016" s="6">
        <x:v>103.344955486645</x:v>
      </x:c>
      <x:c r="H1016" t="s">
        <x:v>95</x:v>
      </x:c>
      <x:c r="I1016" s="6">
        <x:v>29.8600944786513</x:v>
      </x:c>
      <x:c r="J1016" t="s">
        <x:v>93</x:v>
      </x:c>
      <x:c r="K1016" s="6">
        <x:v>1020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20.805</x:v>
      </x:c>
      <x:c r="S1016" s="8">
        <x:v>85759.5553565126</x:v>
      </x:c>
      <x:c r="T1016" s="12">
        <x:v>291951.258865869</x:v>
      </x:c>
      <x:c r="U1016" s="12">
        <x:v>33.25</x:v>
      </x:c>
      <x:c r="V1016" s="12">
        <x:v>68.6</x:v>
      </x:c>
      <x:c r="W1016" s="12">
        <x:f>NA()</x:f>
      </x:c>
    </x:row>
    <x:row r="1017">
      <x:c r="A1017">
        <x:v>72262</x:v>
      </x:c>
      <x:c r="B1017" s="1">
        <x:v>44754.5784785069</x:v>
      </x:c>
      <x:c r="C1017" s="6">
        <x:v>16.91952657</x:v>
      </x:c>
      <x:c r="D1017" s="14" t="s">
        <x:v>92</x:v>
      </x:c>
      <x:c r="E1017" s="15">
        <x:v>44733.6693862269</x:v>
      </x:c>
      <x:c r="F1017" t="s">
        <x:v>97</x:v>
      </x:c>
      <x:c r="G1017" s="6">
        <x:v>103.342459753711</x:v>
      </x:c>
      <x:c r="H1017" t="s">
        <x:v>95</x:v>
      </x:c>
      <x:c r="I1017" s="6">
        <x:v>29.8539896317716</x:v>
      </x:c>
      <x:c r="J1017" t="s">
        <x:v>93</x:v>
      </x:c>
      <x:c r="K1017" s="6">
        <x:v>1020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20.806</x:v>
      </x:c>
      <x:c r="S1017" s="8">
        <x:v>85764.2587818521</x:v>
      </x:c>
      <x:c r="T1017" s="12">
        <x:v>291940.607816822</x:v>
      </x:c>
      <x:c r="U1017" s="12">
        <x:v>33.25</x:v>
      </x:c>
      <x:c r="V1017" s="12">
        <x:v>68.6</x:v>
      </x:c>
      <x:c r="W1017" s="12">
        <x:f>NA()</x:f>
      </x:c>
    </x:row>
    <x:row r="1018">
      <x:c r="A1018">
        <x:v>72264</x:v>
      </x:c>
      <x:c r="B1018" s="1">
        <x:v>44754.5784896644</x:v>
      </x:c>
      <x:c r="C1018" s="6">
        <x:v>16.9355798716667</x:v>
      </x:c>
      <x:c r="D1018" s="14" t="s">
        <x:v>92</x:v>
      </x:c>
      <x:c r="E1018" s="15">
        <x:v>44733.6693862269</x:v>
      </x:c>
      <x:c r="F1018" t="s">
        <x:v>97</x:v>
      </x:c>
      <x:c r="G1018" s="6">
        <x:v>103.369872819261</x:v>
      </x:c>
      <x:c r="H1018" t="s">
        <x:v>95</x:v>
      </x:c>
      <x:c r="I1018" s="6">
        <x:v>29.8539896317716</x:v>
      </x:c>
      <x:c r="J1018" t="s">
        <x:v>93</x:v>
      </x:c>
      <x:c r="K1018" s="6">
        <x:v>1020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20.803</x:v>
      </x:c>
      <x:c r="S1018" s="8">
        <x:v>85756.2494638387</x:v>
      </x:c>
      <x:c r="T1018" s="12">
        <x:v>291940.210386619</x:v>
      </x:c>
      <x:c r="U1018" s="12">
        <x:v>33.25</x:v>
      </x:c>
      <x:c r="V1018" s="12">
        <x:v>68.6</x:v>
      </x:c>
      <x:c r="W1018" s="12">
        <x:f>NA()</x:f>
      </x:c>
    </x:row>
    <x:row r="1019">
      <x:c r="A1019">
        <x:v>72274</x:v>
      </x:c>
      <x:c r="B1019" s="1">
        <x:v>44754.5785013542</x:v>
      </x:c>
      <x:c r="C1019" s="6">
        <x:v>16.9524623033333</x:v>
      </x:c>
      <x:c r="D1019" s="14" t="s">
        <x:v>92</x:v>
      </x:c>
      <x:c r="E1019" s="15">
        <x:v>44733.6693862269</x:v>
      </x:c>
      <x:c r="F1019" t="s">
        <x:v>97</x:v>
      </x:c>
      <x:c r="G1019" s="6">
        <x:v>103.344955486645</x:v>
      </x:c>
      <x:c r="H1019" t="s">
        <x:v>95</x:v>
      </x:c>
      <x:c r="I1019" s="6">
        <x:v>29.8600944786513</x:v>
      </x:c>
      <x:c r="J1019" t="s">
        <x:v>93</x:v>
      </x:c>
      <x:c r="K1019" s="6">
        <x:v>1020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20.805</x:v>
      </x:c>
      <x:c r="S1019" s="8">
        <x:v>85762.0856535109</x:v>
      </x:c>
      <x:c r="T1019" s="12">
        <x:v>291949.930517763</x:v>
      </x:c>
      <x:c r="U1019" s="12">
        <x:v>33.25</x:v>
      </x:c>
      <x:c r="V1019" s="12">
        <x:v>68.6</x:v>
      </x:c>
      <x:c r="W1019" s="12">
        <x:f>NA()</x:f>
      </x:c>
    </x:row>
    <x:row r="1020">
      <x:c r="A1020">
        <x:v>72281</x:v>
      </x:c>
      <x:c r="B1020" s="1">
        <x:v>44754.5785130787</x:v>
      </x:c>
      <x:c r="C1020" s="6">
        <x:v>16.969311565</x:v>
      </x:c>
      <x:c r="D1020" s="14" t="s">
        <x:v>92</x:v>
      </x:c>
      <x:c r="E1020" s="15">
        <x:v>44733.6693862269</x:v>
      </x:c>
      <x:c r="F1020" t="s">
        <x:v>97</x:v>
      </x:c>
      <x:c r="G1020" s="6">
        <x:v>103.354092601133</x:v>
      </x:c>
      <x:c r="H1020" t="s">
        <x:v>95</x:v>
      </x:c>
      <x:c r="I1020" s="6">
        <x:v>29.8600944786513</x:v>
      </x:c>
      <x:c r="J1020" t="s">
        <x:v>93</x:v>
      </x:c>
      <x:c r="K1020" s="6">
        <x:v>1020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20.804</x:v>
      </x:c>
      <x:c r="S1020" s="8">
        <x:v>85760.6075383623</x:v>
      </x:c>
      <x:c r="T1020" s="12">
        <x:v>291944.111567373</x:v>
      </x:c>
      <x:c r="U1020" s="12">
        <x:v>33.25</x:v>
      </x:c>
      <x:c r="V1020" s="12">
        <x:v>68.6</x:v>
      </x:c>
      <x:c r="W1020" s="12">
        <x:f>NA()</x:f>
      </x:c>
    </x:row>
    <x:row r="1021">
      <x:c r="A1021">
        <x:v>72285</x:v>
      </x:c>
      <x:c r="B1021" s="1">
        <x:v>44754.5785247338</x:v>
      </x:c>
      <x:c r="C1021" s="6">
        <x:v>16.9861285666667</x:v>
      </x:c>
      <x:c r="D1021" s="14" t="s">
        <x:v>92</x:v>
      </x:c>
      <x:c r="E1021" s="15">
        <x:v>44733.6693862269</x:v>
      </x:c>
      <x:c r="F1021" t="s">
        <x:v>97</x:v>
      </x:c>
      <x:c r="G1021" s="6">
        <x:v>103.351596403548</x:v>
      </x:c>
      <x:c r="H1021" t="s">
        <x:v>95</x:v>
      </x:c>
      <x:c r="I1021" s="6">
        <x:v>29.8539896317716</x:v>
      </x:c>
      <x:c r="J1021" t="s">
        <x:v>93</x:v>
      </x:c>
      <x:c r="K1021" s="6">
        <x:v>1020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20.805</x:v>
      </x:c>
      <x:c r="S1021" s="8">
        <x:v>85759.4225873061</x:v>
      </x:c>
      <x:c r="T1021" s="12">
        <x:v>291947.938532107</x:v>
      </x:c>
      <x:c r="U1021" s="12">
        <x:v>33.25</x:v>
      </x:c>
      <x:c r="V1021" s="12">
        <x:v>68.6</x:v>
      </x:c>
      <x:c r="W1021" s="12">
        <x:f>NA()</x:f>
      </x:c>
    </x:row>
    <x:row r="1022">
      <x:c r="A1022">
        <x:v>72292</x:v>
      </x:c>
      <x:c r="B1022" s="1">
        <x:v>44754.5785363773</x:v>
      </x:c>
      <x:c r="C1022" s="6">
        <x:v>17.002861625</x:v>
      </x:c>
      <x:c r="D1022" s="14" t="s">
        <x:v>92</x:v>
      </x:c>
      <x:c r="E1022" s="15">
        <x:v>44733.6693862269</x:v>
      </x:c>
      <x:c r="F1022" t="s">
        <x:v>97</x:v>
      </x:c>
      <x:c r="G1022" s="6">
        <x:v>103.335819410718</x:v>
      </x:c>
      <x:c r="H1022" t="s">
        <x:v>95</x:v>
      </x:c>
      <x:c r="I1022" s="6">
        <x:v>29.8600944786513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20.806</x:v>
      </x:c>
      <x:c r="S1022" s="8">
        <x:v>85764.8396026193</x:v>
      </x:c>
      <x:c r="T1022" s="12">
        <x:v>291964.294338547</x:v>
      </x:c>
      <x:c r="U1022" s="12">
        <x:v>33.25</x:v>
      </x:c>
      <x:c r="V1022" s="12">
        <x:v>68.6</x:v>
      </x:c>
      <x:c r="W1022" s="12">
        <x:f>NA()</x:f>
      </x:c>
    </x:row>
    <x:row r="1023">
      <x:c r="A1023">
        <x:v>72297</x:v>
      </x:c>
      <x:c r="B1023" s="1">
        <x:v>44754.5785479977</x:v>
      </x:c>
      <x:c r="C1023" s="6">
        <x:v>17.0195791933333</x:v>
      </x:c>
      <x:c r="D1023" s="14" t="s">
        <x:v>92</x:v>
      </x:c>
      <x:c r="E1023" s="15">
        <x:v>44733.6693862269</x:v>
      </x:c>
      <x:c r="F1023" t="s">
        <x:v>97</x:v>
      </x:c>
      <x:c r="G1023" s="6">
        <x:v>103.305923537347</x:v>
      </x:c>
      <x:c r="H1023" t="s">
        <x:v>95</x:v>
      </x:c>
      <x:c r="I1023" s="6">
        <x:v>29.8539896317716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20.81</x:v>
      </x:c>
      <x:c r="S1023" s="8">
        <x:v>85766.4055328106</x:v>
      </x:c>
      <x:c r="T1023" s="12">
        <x:v>291950.539635525</x:v>
      </x:c>
      <x:c r="U1023" s="12">
        <x:v>33.25</x:v>
      </x:c>
      <x:c r="V1023" s="12">
        <x:v>68.6</x:v>
      </x:c>
      <x:c r="W1023" s="12">
        <x:f>NA()</x:f>
      </x:c>
    </x:row>
    <x:row r="1024">
      <x:c r="A1024">
        <x:v>72305</x:v>
      </x:c>
      <x:c r="B1024" s="1">
        <x:v>44754.5785595718</x:v>
      </x:c>
      <x:c r="C1024" s="6">
        <x:v>17.0362903033333</x:v>
      </x:c>
      <x:c r="D1024" s="14" t="s">
        <x:v>92</x:v>
      </x:c>
      <x:c r="E1024" s="15">
        <x:v>44733.6693862269</x:v>
      </x:c>
      <x:c r="F1024" t="s">
        <x:v>97</x:v>
      </x:c>
      <x:c r="G1024" s="6">
        <x:v>103.351596403548</x:v>
      </x:c>
      <x:c r="H1024" t="s">
        <x:v>95</x:v>
      </x:c>
      <x:c r="I1024" s="6">
        <x:v>29.8539896317716</x:v>
      </x:c>
      <x:c r="J1024" t="s">
        <x:v>93</x:v>
      </x:c>
      <x:c r="K1024" s="6">
        <x:v>1020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20.805</x:v>
      </x:c>
      <x:c r="S1024" s="8">
        <x:v>85765.8007142138</x:v>
      </x:c>
      <x:c r="T1024" s="12">
        <x:v>291953.129689542</x:v>
      </x:c>
      <x:c r="U1024" s="12">
        <x:v>33.25</x:v>
      </x:c>
      <x:c r="V1024" s="12">
        <x:v>68.6</x:v>
      </x:c>
      <x:c r="W1024" s="12">
        <x:f>NA()</x:f>
      </x:c>
    </x:row>
    <x:row r="1025">
      <x:c r="A1025">
        <x:v>72306</x:v>
      </x:c>
      <x:c r="B1025" s="1">
        <x:v>44754.5785706366</x:v>
      </x:c>
      <x:c r="C1025" s="6">
        <x:v>17.0522160166667</x:v>
      </x:c>
      <x:c r="D1025" s="14" t="s">
        <x:v>92</x:v>
      </x:c>
      <x:c r="E1025" s="15">
        <x:v>44733.6693862269</x:v>
      </x:c>
      <x:c r="F1025" t="s">
        <x:v>97</x:v>
      </x:c>
      <x:c r="G1025" s="6">
        <x:v>103.32418956926</x:v>
      </x:c>
      <x:c r="H1025" t="s">
        <x:v>95</x:v>
      </x:c>
      <x:c r="I1025" s="6">
        <x:v>29.8539896317716</x:v>
      </x:c>
      <x:c r="J1025" t="s">
        <x:v>93</x:v>
      </x:c>
      <x:c r="K1025" s="6">
        <x:v>1020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20.808</x:v>
      </x:c>
      <x:c r="S1025" s="8">
        <x:v>85765.2899491729</x:v>
      </x:c>
      <x:c r="T1025" s="12">
        <x:v>291946.915912895</x:v>
      </x:c>
      <x:c r="U1025" s="12">
        <x:v>33.25</x:v>
      </x:c>
      <x:c r="V1025" s="12">
        <x:v>68.6</x:v>
      </x:c>
      <x:c r="W1025" s="12">
        <x:f>NA()</x:f>
      </x:c>
    </x:row>
    <x:row r="1026">
      <x:c r="A1026">
        <x:v>72313</x:v>
      </x:c>
      <x:c r="B1026" s="1">
        <x:v>44754.5785822569</x:v>
      </x:c>
      <x:c r="C1026" s="6">
        <x:v>17.0689438466667</x:v>
      </x:c>
      <x:c r="D1026" s="14" t="s">
        <x:v>92</x:v>
      </x:c>
      <x:c r="E1026" s="15">
        <x:v>44733.6693862269</x:v>
      </x:c>
      <x:c r="F1026" t="s">
        <x:v>97</x:v>
      </x:c>
      <x:c r="G1026" s="6">
        <x:v>103.354092601133</x:v>
      </x:c>
      <x:c r="H1026" t="s">
        <x:v>95</x:v>
      </x:c>
      <x:c r="I1026" s="6">
        <x:v>29.8600944786513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20.804</x:v>
      </x:c>
      <x:c r="S1026" s="8">
        <x:v>85757.6940628218</x:v>
      </x:c>
      <x:c r="T1026" s="12">
        <x:v>291951.32876373</x:v>
      </x:c>
      <x:c r="U1026" s="12">
        <x:v>33.25</x:v>
      </x:c>
      <x:c r="V1026" s="12">
        <x:v>68.6</x:v>
      </x:c>
      <x:c r="W1026" s="12">
        <x:f>NA()</x:f>
      </x:c>
    </x:row>
    <x:row r="1027">
      <x:c r="A1027">
        <x:v>72323</x:v>
      </x:c>
      <x:c r="B1027" s="1">
        <x:v>44754.5785938657</x:v>
      </x:c>
      <x:c r="C1027" s="6">
        <x:v>17.0856554516667</x:v>
      </x:c>
      <x:c r="D1027" s="14" t="s">
        <x:v>92</x:v>
      </x:c>
      <x:c r="E1027" s="15">
        <x:v>44733.6693862269</x:v>
      </x:c>
      <x:c r="F1027" t="s">
        <x:v>97</x:v>
      </x:c>
      <x:c r="G1027" s="6">
        <x:v>103.32418956926</x:v>
      </x:c>
      <x:c r="H1027" t="s">
        <x:v>95</x:v>
      </x:c>
      <x:c r="I1027" s="6">
        <x:v>29.8539896317716</x:v>
      </x:c>
      <x:c r="J1027" t="s">
        <x:v>93</x:v>
      </x:c>
      <x:c r="K1027" s="6">
        <x:v>1020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20.808</x:v>
      </x:c>
      <x:c r="S1027" s="8">
        <x:v>85757.955875086</x:v>
      </x:c>
      <x:c r="T1027" s="12">
        <x:v>291945.457483779</x:v>
      </x:c>
      <x:c r="U1027" s="12">
        <x:v>33.25</x:v>
      </x:c>
      <x:c r="V1027" s="12">
        <x:v>68.6</x:v>
      </x:c>
      <x:c r="W1027" s="12">
        <x:f>NA()</x:f>
      </x:c>
    </x:row>
    <x:row r="1028">
      <x:c r="A1028">
        <x:v>72328</x:v>
      </x:c>
      <x:c r="B1028" s="1">
        <x:v>44754.5786055208</x:v>
      </x:c>
      <x:c r="C1028" s="6">
        <x:v>17.1024162033333</x:v>
      </x:c>
      <x:c r="D1028" s="14" t="s">
        <x:v>92</x:v>
      </x:c>
      <x:c r="E1028" s="15">
        <x:v>44733.6693862269</x:v>
      </x:c>
      <x:c r="F1028" t="s">
        <x:v>97</x:v>
      </x:c>
      <x:c r="G1028" s="6">
        <x:v>103.335819410718</x:v>
      </x:c>
      <x:c r="H1028" t="s">
        <x:v>95</x:v>
      </x:c>
      <x:c r="I1028" s="6">
        <x:v>29.8600944786513</x:v>
      </x:c>
      <x:c r="J1028" t="s">
        <x:v>93</x:v>
      </x:c>
      <x:c r="K1028" s="6">
        <x:v>1020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20.806</x:v>
      </x:c>
      <x:c r="S1028" s="8">
        <x:v>85759.1575027813</x:v>
      </x:c>
      <x:c r="T1028" s="12">
        <x:v>291937.313040239</x:v>
      </x:c>
      <x:c r="U1028" s="12">
        <x:v>33.25</x:v>
      </x:c>
      <x:c r="V1028" s="12">
        <x:v>68.6</x:v>
      </x:c>
      <x:c r="W1028" s="12">
        <x:f>NA()</x:f>
      </x:c>
    </x:row>
    <x:row r="1029">
      <x:c r="A1029">
        <x:v>72335</x:v>
      </x:c>
      <x:c r="B1029" s="1">
        <x:v>44754.5786170949</x:v>
      </x:c>
      <x:c r="C1029" s="6">
        <x:v>17.1191273616667</x:v>
      </x:c>
      <x:c r="D1029" s="14" t="s">
        <x:v>92</x:v>
      </x:c>
      <x:c r="E1029" s="15">
        <x:v>44733.6693862269</x:v>
      </x:c>
      <x:c r="F1029" t="s">
        <x:v>97</x:v>
      </x:c>
      <x:c r="G1029" s="6">
        <x:v>103.308417412664</x:v>
      </x:c>
      <x:c r="H1029" t="s">
        <x:v>95</x:v>
      </x:c>
      <x:c r="I1029" s="6">
        <x:v>29.8600944786513</x:v>
      </x:c>
      <x:c r="J1029" t="s">
        <x:v>93</x:v>
      </x:c>
      <x:c r="K1029" s="6">
        <x:v>1020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20.809</x:v>
      </x:c>
      <x:c r="S1029" s="8">
        <x:v>85753.8890235316</x:v>
      </x:c>
      <x:c r="T1029" s="12">
        <x:v>291936.207364816</x:v>
      </x:c>
      <x:c r="U1029" s="12">
        <x:v>33.25</x:v>
      </x:c>
      <x:c r="V1029" s="12">
        <x:v>68.6</x:v>
      </x:c>
      <x:c r="W1029" s="12">
        <x:f>NA()</x:f>
      </x:c>
    </x:row>
    <x:row r="1030">
      <x:c r="A1030">
        <x:v>72340</x:v>
      </x:c>
      <x:c r="B1030" s="1">
        <x:v>44754.5786287384</x:v>
      </x:c>
      <x:c r="C1030" s="6">
        <x:v>17.1359052766667</x:v>
      </x:c>
      <x:c r="D1030" s="14" t="s">
        <x:v>92</x:v>
      </x:c>
      <x:c r="E1030" s="15">
        <x:v>44733.6693862269</x:v>
      </x:c>
      <x:c r="F1030" t="s">
        <x:v>97</x:v>
      </x:c>
      <x:c r="G1030" s="6">
        <x:v>103.363230754346</x:v>
      </x:c>
      <x:c r="H1030" t="s">
        <x:v>95</x:v>
      </x:c>
      <x:c r="I1030" s="6">
        <x:v>29.8600944786513</x:v>
      </x:c>
      <x:c r="J1030" t="s">
        <x:v>93</x:v>
      </x:c>
      <x:c r="K1030" s="6">
        <x:v>1020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20.803</x:v>
      </x:c>
      <x:c r="S1030" s="8">
        <x:v>85749.7022460978</x:v>
      </x:c>
      <x:c r="T1030" s="12">
        <x:v>291935.025016697</x:v>
      </x:c>
      <x:c r="U1030" s="12">
        <x:v>33.25</x:v>
      </x:c>
      <x:c r="V1030" s="12">
        <x:v>68.6</x:v>
      </x:c>
      <x:c r="W1030" s="12">
        <x:f>NA()</x:f>
      </x:c>
    </x:row>
    <x:row r="1031">
      <x:c r="A1031">
        <x:v>72343</x:v>
      </x:c>
      <x:c r="B1031" s="1">
        <x:v>44754.5786404282</x:v>
      </x:c>
      <x:c r="C1031" s="6">
        <x:v>17.15270047</x:v>
      </x:c>
      <x:c r="D1031" s="14" t="s">
        <x:v>92</x:v>
      </x:c>
      <x:c r="E1031" s="15">
        <x:v>44733.6693862269</x:v>
      </x:c>
      <x:c r="F1031" t="s">
        <x:v>97</x:v>
      </x:c>
      <x:c r="G1031" s="6">
        <x:v>103.333324142337</x:v>
      </x:c>
      <x:c r="H1031" t="s">
        <x:v>95</x:v>
      </x:c>
      <x:c r="I1031" s="6">
        <x:v>29.8539896317716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20.807</x:v>
      </x:c>
      <x:c r="S1031" s="8">
        <x:v>85749.6595348101</x:v>
      </x:c>
      <x:c r="T1031" s="12">
        <x:v>291943.591356651</x:v>
      </x:c>
      <x:c r="U1031" s="12">
        <x:v>33.25</x:v>
      </x:c>
      <x:c r="V1031" s="12">
        <x:v>68.6</x:v>
      </x:c>
      <x:c r="W1031" s="12">
        <x:f>NA()</x:f>
      </x:c>
    </x:row>
    <x:row r="1032">
      <x:c r="A1032">
        <x:v>72352</x:v>
      </x:c>
      <x:c r="B1032" s="1">
        <x:v>44754.5786521181</x:v>
      </x:c>
      <x:c r="C1032" s="6">
        <x:v>17.1695447933333</x:v>
      </x:c>
      <x:c r="D1032" s="14" t="s">
        <x:v>92</x:v>
      </x:c>
      <x:c r="E1032" s="15">
        <x:v>44733.6693862269</x:v>
      </x:c>
      <x:c r="F1032" t="s">
        <x:v>97</x:v>
      </x:c>
      <x:c r="G1032" s="6">
        <x:v>103.317550373891</x:v>
      </x:c>
      <x:c r="H1032" t="s">
        <x:v>95</x:v>
      </x:c>
      <x:c r="I1032" s="6">
        <x:v>29.8600944786513</x:v>
      </x:c>
      <x:c r="J1032" t="s">
        <x:v>93</x:v>
      </x:c>
      <x:c r="K1032" s="6">
        <x:v>1020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20.808</x:v>
      </x:c>
      <x:c r="S1032" s="8">
        <x:v>85754.8438230779</x:v>
      </x:c>
      <x:c r="T1032" s="12">
        <x:v>291937.183072506</x:v>
      </x:c>
      <x:c r="U1032" s="12">
        <x:v>33.25</x:v>
      </x:c>
      <x:c r="V1032" s="12">
        <x:v>68.6</x:v>
      </x:c>
      <x:c r="W1032" s="12">
        <x:f>NA()</x:f>
      </x:c>
    </x:row>
    <x:row r="1033">
      <x:c r="A1033">
        <x:v>72358</x:v>
      </x:c>
      <x:c r="B1033" s="1">
        <x:v>44754.5786637384</x:v>
      </x:c>
      <x:c r="C1033" s="6">
        <x:v>17.1863059966667</x:v>
      </x:c>
      <x:c r="D1033" s="14" t="s">
        <x:v>92</x:v>
      </x:c>
      <x:c r="E1033" s="15">
        <x:v>44733.6693862269</x:v>
      </x:c>
      <x:c r="F1033" t="s">
        <x:v>97</x:v>
      </x:c>
      <x:c r="G1033" s="6">
        <x:v>103.330829450772</x:v>
      </x:c>
      <x:c r="H1033" t="s">
        <x:v>95</x:v>
      </x:c>
      <x:c r="I1033" s="6">
        <x:v>29.8478847960041</x:v>
      </x:c>
      <x:c r="J1033" t="s">
        <x:v>93</x:v>
      </x:c>
      <x:c r="K1033" s="6">
        <x:v>1020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20.808</x:v>
      </x:c>
      <x:c r="S1033" s="8">
        <x:v>85755.2111535835</x:v>
      </x:c>
      <x:c r="T1033" s="12">
        <x:v>291939.854813093</x:v>
      </x:c>
      <x:c r="U1033" s="12">
        <x:v>33.25</x:v>
      </x:c>
      <x:c r="V1033" s="12">
        <x:v>68.6</x:v>
      </x:c>
      <x:c r="W1033" s="12">
        <x:f>NA()</x:f>
      </x:c>
    </x:row>
    <x:row r="1034">
      <x:c r="A1034">
        <x:v>72364</x:v>
      </x:c>
      <x:c r="B1034" s="1">
        <x:v>44754.5786753472</x:v>
      </x:c>
      <x:c r="C1034" s="6">
        <x:v>17.203019735</x:v>
      </x:c>
      <x:c r="D1034" s="14" t="s">
        <x:v>92</x:v>
      </x:c>
      <x:c r="E1034" s="15">
        <x:v>44733.6693862269</x:v>
      </x:c>
      <x:c r="F1034" t="s">
        <x:v>97</x:v>
      </x:c>
      <x:c r="G1034" s="6">
        <x:v>103.339964597688</x:v>
      </x:c>
      <x:c r="H1034" t="s">
        <x:v>95</x:v>
      </x:c>
      <x:c r="I1034" s="6">
        <x:v>29.8478847960041</x:v>
      </x:c>
      <x:c r="J1034" t="s">
        <x:v>93</x:v>
      </x:c>
      <x:c r="K1034" s="6">
        <x:v>1020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20.807</x:v>
      </x:c>
      <x:c r="S1034" s="8">
        <x:v>85759.4899376975</x:v>
      </x:c>
      <x:c r="T1034" s="12">
        <x:v>291942.752530382</x:v>
      </x:c>
      <x:c r="U1034" s="12">
        <x:v>33.25</x:v>
      </x:c>
      <x:c r="V1034" s="12">
        <x:v>68.6</x:v>
      </x:c>
      <x:c r="W1034" s="12">
        <x:f>NA()</x:f>
      </x:c>
    </x:row>
    <x:row r="1035">
      <x:c r="A1035">
        <x:v>72369</x:v>
      </x:c>
      <x:c r="B1035" s="1">
        <x:v>44754.5786864583</x:v>
      </x:c>
      <x:c r="C1035" s="6">
        <x:v>17.2189956533333</x:v>
      </x:c>
      <x:c r="D1035" s="14" t="s">
        <x:v>92</x:v>
      </x:c>
      <x:c r="E1035" s="15">
        <x:v>44733.6693862269</x:v>
      </x:c>
      <x:c r="F1035" t="s">
        <x:v>97</x:v>
      </x:c>
      <x:c r="G1035" s="6">
        <x:v>103.312562271373</x:v>
      </x:c>
      <x:c r="H1035" t="s">
        <x:v>95</x:v>
      </x:c>
      <x:c r="I1035" s="6">
        <x:v>29.8478847960041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20.81</x:v>
      </x:c>
      <x:c r="S1035" s="8">
        <x:v>85758.0572229351</x:v>
      </x:c>
      <x:c r="T1035" s="12">
        <x:v>291931.913070372</x:v>
      </x:c>
      <x:c r="U1035" s="12">
        <x:v>33.25</x:v>
      </x:c>
      <x:c r="V1035" s="12">
        <x:v>68.6</x:v>
      </x:c>
      <x:c r="W1035" s="12">
        <x:f>NA()</x:f>
      </x:c>
    </x:row>
    <x:row r="1036">
      <x:c r="A1036">
        <x:v>72375</x:v>
      </x:c>
      <x:c r="B1036" s="1">
        <x:v>44754.5786980671</x:v>
      </x:c>
      <x:c r="C1036" s="6">
        <x:v>17.2357253666667</x:v>
      </x:c>
      <x:c r="D1036" s="14" t="s">
        <x:v>92</x:v>
      </x:c>
      <x:c r="E1036" s="15">
        <x:v>44733.6693862269</x:v>
      </x:c>
      <x:c r="F1036" t="s">
        <x:v>97</x:v>
      </x:c>
      <x:c r="G1036" s="6">
        <x:v>103.312562271373</x:v>
      </x:c>
      <x:c r="H1036" t="s">
        <x:v>95</x:v>
      </x:c>
      <x:c r="I1036" s="6">
        <x:v>29.8478847960041</x:v>
      </x:c>
      <x:c r="J1036" t="s">
        <x:v>93</x:v>
      </x:c>
      <x:c r="K1036" s="6">
        <x:v>1020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20.81</x:v>
      </x:c>
      <x:c r="S1036" s="8">
        <x:v>85758.197188864</x:v>
      </x:c>
      <x:c r="T1036" s="12">
        <x:v>291925.107776685</x:v>
      </x:c>
      <x:c r="U1036" s="12">
        <x:v>33.25</x:v>
      </x:c>
      <x:c r="V1036" s="12">
        <x:v>68.6</x:v>
      </x:c>
      <x:c r="W1036" s="12">
        <x:f>NA()</x:f>
      </x:c>
    </x:row>
    <x:row r="1037">
      <x:c r="A1037">
        <x:v>72379</x:v>
      </x:c>
      <x:c r="B1037" s="1">
        <x:v>44754.5787096875</x:v>
      </x:c>
      <x:c r="C1037" s="6">
        <x:v>17.25245322</x:v>
      </x:c>
      <x:c r="D1037" s="14" t="s">
        <x:v>92</x:v>
      </x:c>
      <x:c r="E1037" s="15">
        <x:v>44733.6693862269</x:v>
      </x:c>
      <x:c r="F1037" t="s">
        <x:v>97</x:v>
      </x:c>
      <x:c r="G1037" s="6">
        <x:v>103.315056034318</x:v>
      </x:c>
      <x:c r="H1037" t="s">
        <x:v>95</x:v>
      </x:c>
      <x:c r="I1037" s="6">
        <x:v>29.8539896317716</x:v>
      </x:c>
      <x:c r="J1037" t="s">
        <x:v>93</x:v>
      </x:c>
      <x:c r="K1037" s="6">
        <x:v>1020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20.809</x:v>
      </x:c>
      <x:c r="S1037" s="8">
        <x:v>85759.2407381535</x:v>
      </x:c>
      <x:c r="T1037" s="12">
        <x:v>291931.325231778</x:v>
      </x:c>
      <x:c r="U1037" s="12">
        <x:v>33.25</x:v>
      </x:c>
      <x:c r="V1037" s="12">
        <x:v>68.6</x:v>
      </x:c>
      <x:c r="W1037" s="12">
        <x:f>NA()</x:f>
      </x:c>
    </x:row>
    <x:row r="1038">
      <x:c r="A1038">
        <x:v>72388</x:v>
      </x:c>
      <x:c r="B1038" s="1">
        <x:v>44754.5787212963</x:v>
      </x:c>
      <x:c r="C1038" s="6">
        <x:v>17.269164315</x:v>
      </x:c>
      <x:c r="D1038" s="14" t="s">
        <x:v>92</x:v>
      </x:c>
      <x:c r="E1038" s="15">
        <x:v>44733.6693862269</x:v>
      </x:c>
      <x:c r="F1038" t="s">
        <x:v>97</x:v>
      </x:c>
      <x:c r="G1038" s="6">
        <x:v>103.333324142337</x:v>
      </x:c>
      <x:c r="H1038" t="s">
        <x:v>95</x:v>
      </x:c>
      <x:c r="I1038" s="6">
        <x:v>29.8539896317716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20.807</x:v>
      </x:c>
      <x:c r="S1038" s="8">
        <x:v>85760.1736100769</x:v>
      </x:c>
      <x:c r="T1038" s="12">
        <x:v>291934.288510589</x:v>
      </x:c>
      <x:c r="U1038" s="12">
        <x:v>33.25</x:v>
      </x:c>
      <x:c r="V1038" s="12">
        <x:v>68.6</x:v>
      </x:c>
      <x:c r="W1038" s="12">
        <x:f>NA()</x:f>
      </x:c>
    </x:row>
    <x:row r="1039">
      <x:c r="A1039">
        <x:v>72390</x:v>
      </x:c>
      <x:c r="B1039" s="1">
        <x:v>44754.5787329051</x:v>
      </x:c>
      <x:c r="C1039" s="6">
        <x:v>17.2858775116667</x:v>
      </x:c>
      <x:c r="D1039" s="14" t="s">
        <x:v>92</x:v>
      </x:c>
      <x:c r="E1039" s="15">
        <x:v>44733.6693862269</x:v>
      </x:c>
      <x:c r="F1039" t="s">
        <x:v>97</x:v>
      </x:c>
      <x:c r="G1039" s="6">
        <x:v>103.32418956926</x:v>
      </x:c>
      <x:c r="H1039" t="s">
        <x:v>95</x:v>
      </x:c>
      <x:c r="I1039" s="6">
        <x:v>29.8539896317716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20.808</x:v>
      </x:c>
      <x:c r="S1039" s="8">
        <x:v>85762.2423850633</x:v>
      </x:c>
      <x:c r="T1039" s="12">
        <x:v>291929.3220217</x:v>
      </x:c>
      <x:c r="U1039" s="12">
        <x:v>33.25</x:v>
      </x:c>
      <x:c r="V1039" s="12">
        <x:v>68.6</x:v>
      </x:c>
      <x:c r="W1039" s="12">
        <x:f>NA()</x:f>
      </x:c>
    </x:row>
    <x:row r="1040">
      <x:c r="A1040">
        <x:v>72396</x:v>
      </x:c>
      <x:c r="B1040" s="1">
        <x:v>44754.5787445602</x:v>
      </x:c>
      <x:c r="C1040" s="6">
        <x:v>17.3026721866667</x:v>
      </x:c>
      <x:c r="D1040" s="14" t="s">
        <x:v>92</x:v>
      </x:c>
      <x:c r="E1040" s="15">
        <x:v>44733.6693862269</x:v>
      </x:c>
      <x:c r="F1040" t="s">
        <x:v>97</x:v>
      </x:c>
      <x:c r="G1040" s="6">
        <x:v>103.349100782967</x:v>
      </x:c>
      <x:c r="H1040" t="s">
        <x:v>95</x:v>
      </x:c>
      <x:c r="I1040" s="6">
        <x:v>29.8478847960041</x:v>
      </x:c>
      <x:c r="J1040" t="s">
        <x:v>93</x:v>
      </x:c>
      <x:c r="K1040" s="6">
        <x:v>1020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20.806</x:v>
      </x:c>
      <x:c r="S1040" s="8">
        <x:v>85755.1684908723</x:v>
      </x:c>
      <x:c r="T1040" s="12">
        <x:v>291925.783985043</x:v>
      </x:c>
      <x:c r="U1040" s="12">
        <x:v>33.25</x:v>
      </x:c>
      <x:c r="V1040" s="12">
        <x:v>68.6</x:v>
      </x:c>
      <x:c r="W1040" s="12">
        <x:f>NA()</x:f>
      </x:c>
    </x:row>
    <x:row r="1041">
      <x:c r="A1041">
        <x:v>72404</x:v>
      </x:c>
      <x:c r="B1041" s="1">
        <x:v>44754.578756169</x:v>
      </x:c>
      <x:c r="C1041" s="6">
        <x:v>17.3194030716667</x:v>
      </x:c>
      <x:c r="D1041" s="14" t="s">
        <x:v>92</x:v>
      </x:c>
      <x:c r="E1041" s="15">
        <x:v>44733.6693862269</x:v>
      </x:c>
      <x:c r="F1041" t="s">
        <x:v>97</x:v>
      </x:c>
      <x:c r="G1041" s="6">
        <x:v>103.358238006773</x:v>
      </x:c>
      <x:c r="H1041" t="s">
        <x:v>95</x:v>
      </x:c>
      <x:c r="I1041" s="6">
        <x:v>29.8478847960041</x:v>
      </x:c>
      <x:c r="J1041" t="s">
        <x:v>93</x:v>
      </x:c>
      <x:c r="K1041" s="6">
        <x:v>1020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20.805</x:v>
      </x:c>
      <x:c r="S1041" s="8">
        <x:v>85755.9218875442</x:v>
      </x:c>
      <x:c r="T1041" s="12">
        <x:v>291922.49319256</x:v>
      </x:c>
      <x:c r="U1041" s="12">
        <x:v>33.25</x:v>
      </x:c>
      <x:c r="V1041" s="12">
        <x:v>68.6</x:v>
      </x:c>
      <x:c r="W1041" s="12">
        <x:f>NA()</x:f>
      </x:c>
    </x:row>
    <x:row r="1042">
      <x:c r="A1042">
        <x:v>72410</x:v>
      </x:c>
      <x:c r="B1042" s="1">
        <x:v>44754.5787677894</x:v>
      </x:c>
      <x:c r="C1042" s="6">
        <x:v>17.3361303766667</x:v>
      </x:c>
      <x:c r="D1042" s="14" t="s">
        <x:v>92</x:v>
      </x:c>
      <x:c r="E1042" s="15">
        <x:v>44733.6693862269</x:v>
      </x:c>
      <x:c r="F1042" t="s">
        <x:v>97</x:v>
      </x:c>
      <x:c r="G1042" s="6">
        <x:v>103.36073409201</x:v>
      </x:c>
      <x:c r="H1042" t="s">
        <x:v>95</x:v>
      </x:c>
      <x:c r="I1042" s="6">
        <x:v>29.8539896317716</x:v>
      </x:c>
      <x:c r="J1042" t="s">
        <x:v>93</x:v>
      </x:c>
      <x:c r="K1042" s="6">
        <x:v>1020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20.804</x:v>
      </x:c>
      <x:c r="S1042" s="8">
        <x:v>85753.9444436628</x:v>
      </x:c>
      <x:c r="T1042" s="12">
        <x:v>291923.563606944</x:v>
      </x:c>
      <x:c r="U1042" s="12">
        <x:v>33.25</x:v>
      </x:c>
      <x:c r="V1042" s="12">
        <x:v>68.6</x:v>
      </x:c>
      <x:c r="W1042" s="12">
        <x:f>NA()</x:f>
      </x:c>
    </x:row>
    <x:row r="1043">
      <x:c r="A1043">
        <x:v>72417</x:v>
      </x:c>
      <x:c r="B1043" s="1">
        <x:v>44754.5787794329</x:v>
      </x:c>
      <x:c r="C1043" s="6">
        <x:v>17.3528734466667</x:v>
      </x:c>
      <x:c r="D1043" s="14" t="s">
        <x:v>92</x:v>
      </x:c>
      <x:c r="E1043" s="15">
        <x:v>44733.6693862269</x:v>
      </x:c>
      <x:c r="F1043" t="s">
        <x:v>97</x:v>
      </x:c>
      <x:c r="G1043" s="6">
        <x:v>103.369872819261</x:v>
      </x:c>
      <x:c r="H1043" t="s">
        <x:v>95</x:v>
      </x:c>
      <x:c r="I1043" s="6">
        <x:v>29.8539896317716</x:v>
      </x:c>
      <x:c r="J1043" t="s">
        <x:v>93</x:v>
      </x:c>
      <x:c r="K1043" s="6">
        <x:v>1020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20.803</x:v>
      </x:c>
      <x:c r="S1043" s="8">
        <x:v>85759.5516864452</x:v>
      </x:c>
      <x:c r="T1043" s="12">
        <x:v>291922.781262926</x:v>
      </x:c>
      <x:c r="U1043" s="12">
        <x:v>33.25</x:v>
      </x:c>
      <x:c r="V1043" s="12">
        <x:v>68.6</x:v>
      </x:c>
      <x:c r="W1043" s="12">
        <x:f>NA()</x:f>
      </x:c>
    </x:row>
    <x:row r="1044">
      <x:c r="A1044">
        <x:v>72423</x:v>
      </x:c>
      <x:c r="B1044" s="1">
        <x:v>44754.5787910532</x:v>
      </x:c>
      <x:c r="C1044" s="6">
        <x:v>17.3695869416667</x:v>
      </x:c>
      <x:c r="D1044" s="14" t="s">
        <x:v>92</x:v>
      </x:c>
      <x:c r="E1044" s="15">
        <x:v>44733.6693862269</x:v>
      </x:c>
      <x:c r="F1044" t="s">
        <x:v>97</x:v>
      </x:c>
      <x:c r="G1044" s="6">
        <x:v>103.321695342055</x:v>
      </x:c>
      <x:c r="H1044" t="s">
        <x:v>95</x:v>
      </x:c>
      <x:c r="I1044" s="6">
        <x:v>29.8478847960041</x:v>
      </x:c>
      <x:c r="J1044" t="s">
        <x:v>93</x:v>
      </x:c>
      <x:c r="K1044" s="6">
        <x:v>1020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20.809</x:v>
      </x:c>
      <x:c r="S1044" s="8">
        <x:v>85762.6906342371</x:v>
      </x:c>
      <x:c r="T1044" s="12">
        <x:v>291924.879282786</x:v>
      </x:c>
      <x:c r="U1044" s="12">
        <x:v>33.25</x:v>
      </x:c>
      <x:c r="V1044" s="12">
        <x:v>68.6</x:v>
      </x:c>
      <x:c r="W1044" s="12">
        <x:f>NA()</x:f>
      </x:c>
    </x:row>
    <x:row r="1045">
      <x:c r="A1045">
        <x:v>72426</x:v>
      </x:c>
      <x:c r="B1045" s="1">
        <x:v>44754.5788024306</x:v>
      </x:c>
      <x:c r="C1045" s="6">
        <x:v>17.3860144416667</x:v>
      </x:c>
      <x:c r="D1045" s="14" t="s">
        <x:v>92</x:v>
      </x:c>
      <x:c r="E1045" s="15">
        <x:v>44733.6693862269</x:v>
      </x:c>
      <x:c r="F1045" t="s">
        <x:v>97</x:v>
      </x:c>
      <x:c r="G1045" s="6">
        <x:v>103.315056034318</x:v>
      </x:c>
      <x:c r="H1045" t="s">
        <x:v>95</x:v>
      </x:c>
      <x:c r="I1045" s="6">
        <x:v>29.8539896317716</x:v>
      </x:c>
      <x:c r="J1045" t="s">
        <x:v>93</x:v>
      </x:c>
      <x:c r="K1045" s="6">
        <x:v>1020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20.809</x:v>
      </x:c>
      <x:c r="S1045" s="8">
        <x:v>85751.3833165828</x:v>
      </x:c>
      <x:c r="T1045" s="12">
        <x:v>291925.34043348</x:v>
      </x:c>
      <x:c r="U1045" s="12">
        <x:v>33.25</x:v>
      </x:c>
      <x:c r="V1045" s="12">
        <x:v>68.6</x:v>
      </x:c>
      <x:c r="W1045" s="12">
        <x:f>NA()</x:f>
      </x:c>
    </x:row>
    <x:row r="1046">
      <x:c r="A1046">
        <x:v>72435</x:v>
      </x:c>
      <x:c r="B1046" s="1">
        <x:v>44754.5788141204</x:v>
      </x:c>
      <x:c r="C1046" s="6">
        <x:v>17.402852195</x:v>
      </x:c>
      <x:c r="D1046" s="14" t="s">
        <x:v>92</x:v>
      </x:c>
      <x:c r="E1046" s="15">
        <x:v>44733.6693862269</x:v>
      </x:c>
      <x:c r="F1046" t="s">
        <x:v>97</x:v>
      </x:c>
      <x:c r="G1046" s="6">
        <x:v>103.333324142337</x:v>
      </x:c>
      <x:c r="H1046" t="s">
        <x:v>95</x:v>
      </x:c>
      <x:c r="I1046" s="6">
        <x:v>29.8539896317716</x:v>
      </x:c>
      <x:c r="J1046" t="s">
        <x:v>93</x:v>
      </x:c>
      <x:c r="K1046" s="6">
        <x:v>1020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20.807</x:v>
      </x:c>
      <x:c r="S1046" s="8">
        <x:v>85758.7494381225</x:v>
      </x:c>
      <x:c r="T1046" s="12">
        <x:v>291930.02445542</x:v>
      </x:c>
      <x:c r="U1046" s="12">
        <x:v>33.25</x:v>
      </x:c>
      <x:c r="V1046" s="12">
        <x:v>68.6</x:v>
      </x:c>
      <x:c r="W1046" s="12">
        <x:f>NA()</x:f>
      </x:c>
    </x:row>
    <x:row r="1047">
      <x:c r="A1047">
        <x:v>72441</x:v>
      </x:c>
      <x:c r="B1047" s="1">
        <x:v>44754.5788257755</x:v>
      </x:c>
      <x:c r="C1047" s="6">
        <x:v>17.41957996</x:v>
      </x:c>
      <x:c r="D1047" s="14" t="s">
        <x:v>92</x:v>
      </x:c>
      <x:c r="E1047" s="15">
        <x:v>44733.6693862269</x:v>
      </x:c>
      <x:c r="F1047" t="s">
        <x:v>97</x:v>
      </x:c>
      <x:c r="G1047" s="6">
        <x:v>103.349100782967</x:v>
      </x:c>
      <x:c r="H1047" t="s">
        <x:v>95</x:v>
      </x:c>
      <x:c r="I1047" s="6">
        <x:v>29.8478847960041</x:v>
      </x:c>
      <x:c r="J1047" t="s">
        <x:v>93</x:v>
      </x:c>
      <x:c r="K1047" s="6">
        <x:v>1020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20.806</x:v>
      </x:c>
      <x:c r="S1047" s="8">
        <x:v>85750.9231152413</x:v>
      </x:c>
      <x:c r="T1047" s="12">
        <x:v>291918.482147509</x:v>
      </x:c>
      <x:c r="U1047" s="12">
        <x:v>33.25</x:v>
      </x:c>
      <x:c r="V1047" s="12">
        <x:v>68.6</x:v>
      </x:c>
      <x:c r="W1047" s="12">
        <x:f>NA()</x:f>
      </x:c>
    </x:row>
    <x:row r="1048">
      <x:c r="A1048">
        <x:v>72449</x:v>
      </x:c>
      <x:c r="B1048" s="1">
        <x:v>44754.5788373495</x:v>
      </x:c>
      <x:c r="C1048" s="6">
        <x:v>17.4362911116667</x:v>
      </x:c>
      <x:c r="D1048" s="14" t="s">
        <x:v>92</x:v>
      </x:c>
      <x:c r="E1048" s="15">
        <x:v>44733.6693862269</x:v>
      </x:c>
      <x:c r="F1048" t="s">
        <x:v>97</x:v>
      </x:c>
      <x:c r="G1048" s="6">
        <x:v>103.355742498596</x:v>
      </x:c>
      <x:c r="H1048" t="s">
        <x:v>95</x:v>
      </x:c>
      <x:c r="I1048" s="6">
        <x:v>29.8417799713488</x:v>
      </x:c>
      <x:c r="J1048" t="s">
        <x:v>93</x:v>
      </x:c>
      <x:c r="K1048" s="6">
        <x:v>1020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20.806</x:v>
      </x:c>
      <x:c r="S1048" s="8">
        <x:v>85741.0155550005</x:v>
      </x:c>
      <x:c r="T1048" s="12">
        <x:v>291912.844029204</x:v>
      </x:c>
      <x:c r="U1048" s="12">
        <x:v>33.25</x:v>
      </x:c>
      <x:c r="V1048" s="12">
        <x:v>68.6</x:v>
      </x:c>
      <x:c r="W1048" s="12">
        <x:f>NA()</x:f>
      </x:c>
    </x:row>
    <x:row r="1049">
      <x:c r="A1049">
        <x:v>72451</x:v>
      </x:c>
      <x:c r="B1049" s="1">
        <x:v>44754.5788484143</x:v>
      </x:c>
      <x:c r="C1049" s="6">
        <x:v>17.4522000816667</x:v>
      </x:c>
      <x:c r="D1049" s="14" t="s">
        <x:v>92</x:v>
      </x:c>
      <x:c r="E1049" s="15">
        <x:v>44733.6693862269</x:v>
      </x:c>
      <x:c r="F1049" t="s">
        <x:v>97</x:v>
      </x:c>
      <x:c r="G1049" s="6">
        <x:v>103.351596403548</x:v>
      </x:c>
      <x:c r="H1049" t="s">
        <x:v>95</x:v>
      </x:c>
      <x:c r="I1049" s="6">
        <x:v>29.8539896317716</x:v>
      </x:c>
      <x:c r="J1049" t="s">
        <x:v>93</x:v>
      </x:c>
      <x:c r="K1049" s="6">
        <x:v>1020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20.805</x:v>
      </x:c>
      <x:c r="S1049" s="8">
        <x:v>85744.8213466814</x:v>
      </x:c>
      <x:c r="T1049" s="12">
        <x:v>291905.802754663</x:v>
      </x:c>
      <x:c r="U1049" s="12">
        <x:v>33.25</x:v>
      </x:c>
      <x:c r="V1049" s="12">
        <x:v>68.6</x:v>
      </x:c>
      <x:c r="W1049" s="12">
        <x:f>NA()</x:f>
      </x:c>
    </x:row>
    <x:row r="1050">
      <x:c r="A1050">
        <x:v>72461</x:v>
      </x:c>
      <x:c r="B1050" s="1">
        <x:v>44754.5788600347</x:v>
      </x:c>
      <x:c r="C1050" s="6">
        <x:v>17.46892796</x:v>
      </x:c>
      <x:c r="D1050" s="14" t="s">
        <x:v>92</x:v>
      </x:c>
      <x:c r="E1050" s="15">
        <x:v>44733.6693862269</x:v>
      </x:c>
      <x:c r="F1050" t="s">
        <x:v>97</x:v>
      </x:c>
      <x:c r="G1050" s="6">
        <x:v>103.321695342055</x:v>
      </x:c>
      <x:c r="H1050" t="s">
        <x:v>95</x:v>
      </x:c>
      <x:c r="I1050" s="6">
        <x:v>29.8478847960041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20.809</x:v>
      </x:c>
      <x:c r="S1050" s="8">
        <x:v>85748.2713636129</x:v>
      </x:c>
      <x:c r="T1050" s="12">
        <x:v>291914.982962055</x:v>
      </x:c>
      <x:c r="U1050" s="12">
        <x:v>33.25</x:v>
      </x:c>
      <x:c r="V1050" s="12">
        <x:v>68.6</x:v>
      </x:c>
      <x:c r="W1050" s="12">
        <x:f>NA()</x:f>
      </x:c>
    </x:row>
    <x:row r="1051">
      <x:c r="A1051">
        <x:v>72466</x:v>
      </x:c>
      <x:c r="B1051" s="1">
        <x:v>44754.5788716782</x:v>
      </x:c>
      <x:c r="C1051" s="6">
        <x:v>17.48572261</x:v>
      </x:c>
      <x:c r="D1051" s="14" t="s">
        <x:v>92</x:v>
      </x:c>
      <x:c r="E1051" s="15">
        <x:v>44733.6693862269</x:v>
      </x:c>
      <x:c r="F1051" t="s">
        <x:v>97</x:v>
      </x:c>
      <x:c r="G1051" s="6">
        <x:v>103.330829450772</x:v>
      </x:c>
      <x:c r="H1051" t="s">
        <x:v>95</x:v>
      </x:c>
      <x:c r="I1051" s="6">
        <x:v>29.8478847960041</x:v>
      </x:c>
      <x:c r="J1051" t="s">
        <x:v>93</x:v>
      </x:c>
      <x:c r="K1051" s="6">
        <x:v>1020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20.808</x:v>
      </x:c>
      <x:c r="S1051" s="8">
        <x:v>85744.2633979231</x:v>
      </x:c>
      <x:c r="T1051" s="12">
        <x:v>291920.370166348</x:v>
      </x:c>
      <x:c r="U1051" s="12">
        <x:v>33.25</x:v>
      </x:c>
      <x:c r="V1051" s="12">
        <x:v>68.6</x:v>
      </x:c>
      <x:c r="W1051" s="12">
        <x:f>NA()</x:f>
      </x:c>
    </x:row>
    <x:row r="1052">
      <x:c r="A1052">
        <x:v>72469</x:v>
      </x:c>
      <x:c r="B1052" s="1">
        <x:v>44754.5788832986</x:v>
      </x:c>
      <x:c r="C1052" s="6">
        <x:v>17.5024478066667</x:v>
      </x:c>
      <x:c r="D1052" s="14" t="s">
        <x:v>92</x:v>
      </x:c>
      <x:c r="E1052" s="15">
        <x:v>44733.6693862269</x:v>
      </x:c>
      <x:c r="F1052" t="s">
        <x:v>97</x:v>
      </x:c>
      <x:c r="G1052" s="6">
        <x:v>103.330829450772</x:v>
      </x:c>
      <x:c r="H1052" t="s">
        <x:v>95</x:v>
      </x:c>
      <x:c r="I1052" s="6">
        <x:v>29.8478847960041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20.808</x:v>
      </x:c>
      <x:c r="S1052" s="8">
        <x:v>85743.0210847737</x:v>
      </x:c>
      <x:c r="T1052" s="12">
        <x:v>291917.144031687</x:v>
      </x:c>
      <x:c r="U1052" s="12">
        <x:v>33.25</x:v>
      </x:c>
      <x:c r="V1052" s="12">
        <x:v>68.6</x:v>
      </x:c>
      <x:c r="W1052" s="12">
        <x:f>NA()</x:f>
      </x:c>
    </x:row>
    <x:row r="1053">
      <x:c r="A1053">
        <x:v>72477</x:v>
      </x:c>
      <x:c r="B1053" s="1">
        <x:v>44754.5788949421</x:v>
      </x:c>
      <x:c r="C1053" s="6">
        <x:v>17.5191923716667</x:v>
      </x:c>
      <x:c r="D1053" s="14" t="s">
        <x:v>92</x:v>
      </x:c>
      <x:c r="E1053" s="15">
        <x:v>44733.6693862269</x:v>
      </x:c>
      <x:c r="F1053" t="s">
        <x:v>97</x:v>
      </x:c>
      <x:c r="G1053" s="6">
        <x:v>103.351596403548</x:v>
      </x:c>
      <x:c r="H1053" t="s">
        <x:v>95</x:v>
      </x:c>
      <x:c r="I1053" s="6">
        <x:v>29.8539896317716</x:v>
      </x:c>
      <x:c r="J1053" t="s">
        <x:v>93</x:v>
      </x:c>
      <x:c r="K1053" s="6">
        <x:v>1020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20.805</x:v>
      </x:c>
      <x:c r="S1053" s="8">
        <x:v>85749.0276828443</x:v>
      </x:c>
      <x:c r="T1053" s="12">
        <x:v>291917.894036819</x:v>
      </x:c>
      <x:c r="U1053" s="12">
        <x:v>33.25</x:v>
      </x:c>
      <x:c r="V1053" s="12">
        <x:v>68.6</x:v>
      </x:c>
      <x:c r="W1053" s="12">
        <x:f>NA()</x:f>
      </x:c>
    </x:row>
    <x:row r="1054">
      <x:c r="A1054">
        <x:v>72484</x:v>
      </x:c>
      <x:c r="B1054" s="1">
        <x:v>44754.5789065162</x:v>
      </x:c>
      <x:c r="C1054" s="6">
        <x:v>17.5359034433333</x:v>
      </x:c>
      <x:c r="D1054" s="14" t="s">
        <x:v>92</x:v>
      </x:c>
      <x:c r="E1054" s="15">
        <x:v>44733.6693862269</x:v>
      </x:c>
      <x:c r="F1054" t="s">
        <x:v>97</x:v>
      </x:c>
      <x:c r="G1054" s="6">
        <x:v>103.321695342055</x:v>
      </x:c>
      <x:c r="H1054" t="s">
        <x:v>95</x:v>
      </x:c>
      <x:c r="I1054" s="6">
        <x:v>29.8478847960041</x:v>
      </x:c>
      <x:c r="J1054" t="s">
        <x:v>93</x:v>
      </x:c>
      <x:c r="K1054" s="6">
        <x:v>1020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20.809</x:v>
      </x:c>
      <x:c r="S1054" s="8">
        <x:v>85754.2272813517</x:v>
      </x:c>
      <x:c r="T1054" s="12">
        <x:v>291917.95375335</x:v>
      </x:c>
      <x:c r="U1054" s="12">
        <x:v>33.25</x:v>
      </x:c>
      <x:c r="V1054" s="12">
        <x:v>68.6</x:v>
      </x:c>
      <x:c r="W1054" s="12">
        <x:f>NA()</x:f>
      </x:c>
    </x:row>
    <x:row r="1055">
      <x:c r="A1055">
        <x:v>72489</x:v>
      </x:c>
      <x:c r="B1055" s="1">
        <x:v>44754.5789181366</x:v>
      </x:c>
      <x:c r="C1055" s="6">
        <x:v>17.552627985</x:v>
      </x:c>
      <x:c r="D1055" s="14" t="s">
        <x:v>92</x:v>
      </x:c>
      <x:c r="E1055" s="15">
        <x:v>44733.6693862269</x:v>
      </x:c>
      <x:c r="F1055" t="s">
        <x:v>97</x:v>
      </x:c>
      <x:c r="G1055" s="6">
        <x:v>103.355742498596</x:v>
      </x:c>
      <x:c r="H1055" t="s">
        <x:v>95</x:v>
      </x:c>
      <x:c r="I1055" s="6">
        <x:v>29.8417799713488</x:v>
      </x:c>
      <x:c r="J1055" t="s">
        <x:v>93</x:v>
      </x:c>
      <x:c r="K1055" s="6">
        <x:v>1020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20.806</x:v>
      </x:c>
      <x:c r="S1055" s="8">
        <x:v>85743.7771420263</x:v>
      </x:c>
      <x:c r="T1055" s="12">
        <x:v>291917.114731438</x:v>
      </x:c>
      <x:c r="U1055" s="12">
        <x:v>33.25</x:v>
      </x:c>
      <x:c r="V1055" s="12">
        <x:v>68.6</x:v>
      </x:c>
      <x:c r="W1055" s="12">
        <x:f>NA()</x:f>
      </x:c>
    </x:row>
    <x:row r="1056">
      <x:c r="A1056">
        <x:v>72496</x:v>
      </x:c>
      <x:c r="B1056" s="1">
        <x:v>44754.5789297801</x:v>
      </x:c>
      <x:c r="C1056" s="6">
        <x:v>17.5693904166667</x:v>
      </x:c>
      <x:c r="D1056" s="14" t="s">
        <x:v>92</x:v>
      </x:c>
      <x:c r="E1056" s="15">
        <x:v>44733.6693862269</x:v>
      </x:c>
      <x:c r="F1056" t="s">
        <x:v>97</x:v>
      </x:c>
      <x:c r="G1056" s="6">
        <x:v>103.303430238564</x:v>
      </x:c>
      <x:c r="H1056" t="s">
        <x:v>95</x:v>
      </x:c>
      <x:c r="I1056" s="6">
        <x:v>29.8478847960041</x:v>
      </x:c>
      <x:c r="J1056" t="s">
        <x:v>93</x:v>
      </x:c>
      <x:c r="K1056" s="6">
        <x:v>1020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20.811</x:v>
      </x:c>
      <x:c r="S1056" s="8">
        <x:v>85752.5456152199</x:v>
      </x:c>
      <x:c r="T1056" s="12">
        <x:v>291914.43026308</x:v>
      </x:c>
      <x:c r="U1056" s="12">
        <x:v>33.25</x:v>
      </x:c>
      <x:c r="V1056" s="12">
        <x:v>68.6</x:v>
      </x:c>
      <x:c r="W1056" s="12">
        <x:f>NA()</x:f>
      </x:c>
    </x:row>
    <x:row r="1057">
      <x:c r="A1057">
        <x:v>72503</x:v>
      </x:c>
      <x:c r="B1057" s="1">
        <x:v>44754.5789414005</x:v>
      </x:c>
      <x:c r="C1057" s="6">
        <x:v>17.5861015683333</x:v>
      </x:c>
      <x:c r="D1057" s="14" t="s">
        <x:v>92</x:v>
      </x:c>
      <x:c r="E1057" s="15">
        <x:v>44733.6693862269</x:v>
      </x:c>
      <x:c r="F1057" t="s">
        <x:v>97</x:v>
      </x:c>
      <x:c r="G1057" s="6">
        <x:v>103.315056034318</x:v>
      </x:c>
      <x:c r="H1057" t="s">
        <x:v>95</x:v>
      </x:c>
      <x:c r="I1057" s="6">
        <x:v>29.8539896317716</x:v>
      </x:c>
      <x:c r="J1057" t="s">
        <x:v>93</x:v>
      </x:c>
      <x:c r="K1057" s="6">
        <x:v>1020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20.809</x:v>
      </x:c>
      <x:c r="S1057" s="8">
        <x:v>85744.8976329342</x:v>
      </x:c>
      <x:c r="T1057" s="12">
        <x:v>291922.209761761</x:v>
      </x:c>
      <x:c r="U1057" s="12">
        <x:v>33.25</x:v>
      </x:c>
      <x:c r="V1057" s="12">
        <x:v>68.6</x:v>
      </x:c>
      <x:c r="W1057" s="12">
        <x:f>NA()</x:f>
      </x:c>
    </x:row>
    <x:row r="1058">
      <x:c r="A1058">
        <x:v>72508</x:v>
      </x:c>
      <x:c r="B1058" s="1">
        <x:v>44754.578953044</x:v>
      </x:c>
      <x:c r="C1058" s="6">
        <x:v>17.602896235</x:v>
      </x:c>
      <x:c r="D1058" s="14" t="s">
        <x:v>92</x:v>
      </x:c>
      <x:c r="E1058" s="15">
        <x:v>44733.6693862269</x:v>
      </x:c>
      <x:c r="F1058" t="s">
        <x:v>97</x:v>
      </x:c>
      <x:c r="G1058" s="6">
        <x:v>103.367376269268</x:v>
      </x:c>
      <x:c r="H1058" t="s">
        <x:v>95</x:v>
      </x:c>
      <x:c r="I1058" s="6">
        <x:v>29.8478847960041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20.804</x:v>
      </x:c>
      <x:c r="S1058" s="8">
        <x:v>85744.9888539069</x:v>
      </x:c>
      <x:c r="T1058" s="12">
        <x:v>291921.003271722</x:v>
      </x:c>
      <x:c r="U1058" s="12">
        <x:v>33.25</x:v>
      </x:c>
      <x:c r="V1058" s="12">
        <x:v>68.6</x:v>
      </x:c>
      <x:c r="W1058" s="12">
        <x:f>NA()</x:f>
      </x:c>
    </x:row>
    <x:row r="1059">
      <x:c r="A1059">
        <x:v>72512</x:v>
      </x:c>
      <x:c r="B1059" s="1">
        <x:v>44754.5789646991</x:v>
      </x:c>
      <x:c r="C1059" s="6">
        <x:v>17.619657455</x:v>
      </x:c>
      <x:c r="D1059" s="14" t="s">
        <x:v>92</x:v>
      </x:c>
      <x:c r="E1059" s="15">
        <x:v>44733.6693862269</x:v>
      </x:c>
      <x:c r="F1059" t="s">
        <x:v>97</x:v>
      </x:c>
      <x:c r="G1059" s="6">
        <x:v>103.337470018537</x:v>
      </x:c>
      <x:c r="H1059" t="s">
        <x:v>95</x:v>
      </x:c>
      <x:c r="I1059" s="6">
        <x:v>29.8417799713488</x:v>
      </x:c>
      <x:c r="J1059" t="s">
        <x:v>93</x:v>
      </x:c>
      <x:c r="K1059" s="6">
        <x:v>1020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20.808</x:v>
      </x:c>
      <x:c r="S1059" s="8">
        <x:v>85742.0508305356</x:v>
      </x:c>
      <x:c r="T1059" s="12">
        <x:v>291911.741523162</x:v>
      </x:c>
      <x:c r="U1059" s="12">
        <x:v>33.25</x:v>
      </x:c>
      <x:c r="V1059" s="12">
        <x:v>68.6</x:v>
      </x:c>
      <x:c r="W1059" s="12">
        <x:f>NA()</x:f>
      </x:c>
    </x:row>
    <x:row r="1060">
      <x:c r="A1060">
        <x:v>72519</x:v>
      </x:c>
      <x:c r="B1060" s="1">
        <x:v>44754.5789757292</x:v>
      </x:c>
      <x:c r="C1060" s="6">
        <x:v>17.6355432333333</x:v>
      </x:c>
      <x:c r="D1060" s="14" t="s">
        <x:v>92</x:v>
      </x:c>
      <x:c r="E1060" s="15">
        <x:v>44733.6693862269</x:v>
      </x:c>
      <x:c r="F1060" t="s">
        <x:v>97</x:v>
      </x:c>
      <x:c r="G1060" s="6">
        <x:v>103.339964597688</x:v>
      </x:c>
      <x:c r="H1060" t="s">
        <x:v>95</x:v>
      </x:c>
      <x:c r="I1060" s="6">
        <x:v>29.8478847960041</x:v>
      </x:c>
      <x:c r="J1060" t="s">
        <x:v>93</x:v>
      </x:c>
      <x:c r="K1060" s="6">
        <x:v>1020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20.807</x:v>
      </x:c>
      <x:c r="S1060" s="8">
        <x:v>85743.9916323111</x:v>
      </x:c>
      <x:c r="T1060" s="12">
        <x:v>291917.147390277</x:v>
      </x:c>
      <x:c r="U1060" s="12">
        <x:v>33.25</x:v>
      </x:c>
      <x:c r="V1060" s="12">
        <x:v>68.6</x:v>
      </x:c>
      <x:c r="W1060" s="12">
        <x:f>NA()</x:f>
      </x:c>
    </x:row>
    <x:row r="1061">
      <x:c r="A1061">
        <x:v>72523</x:v>
      </x:c>
      <x:c r="B1061" s="1">
        <x:v>44754.5789873495</x:v>
      </x:c>
      <x:c r="C1061" s="6">
        <x:v>17.6522538916667</x:v>
      </x:c>
      <x:c r="D1061" s="14" t="s">
        <x:v>92</x:v>
      </x:c>
      <x:c r="E1061" s="15">
        <x:v>44733.6693862269</x:v>
      </x:c>
      <x:c r="F1061" t="s">
        <x:v>97</x:v>
      </x:c>
      <x:c r="G1061" s="6">
        <x:v>103.339964597688</x:v>
      </x:c>
      <x:c r="H1061" t="s">
        <x:v>95</x:v>
      </x:c>
      <x:c r="I1061" s="6">
        <x:v>29.8478847960041</x:v>
      </x:c>
      <x:c r="J1061" t="s">
        <x:v>93</x:v>
      </x:c>
      <x:c r="K1061" s="6">
        <x:v>1020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20.807</x:v>
      </x:c>
      <x:c r="S1061" s="8">
        <x:v>85745.2061148875</x:v>
      </x:c>
      <x:c r="T1061" s="12">
        <x:v>291916.358623644</x:v>
      </x:c>
      <x:c r="U1061" s="12">
        <x:v>33.25</x:v>
      </x:c>
      <x:c r="V1061" s="12">
        <x:v>68.6</x:v>
      </x:c>
      <x:c r="W1061" s="12">
        <x:f>NA()</x:f>
      </x:c>
    </x:row>
    <x:row r="1062">
      <x:c r="A1062">
        <x:v>72529</x:v>
      </x:c>
      <x:c r="B1062" s="1">
        <x:v>44754.5789989236</x:v>
      </x:c>
      <x:c r="C1062" s="6">
        <x:v>17.6689650516667</x:v>
      </x:c>
      <x:c r="D1062" s="14" t="s">
        <x:v>92</x:v>
      </x:c>
      <x:c r="E1062" s="15">
        <x:v>44733.6693862269</x:v>
      </x:c>
      <x:c r="F1062" t="s">
        <x:v>97</x:v>
      </x:c>
      <x:c r="G1062" s="6">
        <x:v>103.339964597688</x:v>
      </x:c>
      <x:c r="H1062" t="s">
        <x:v>95</x:v>
      </x:c>
      <x:c r="I1062" s="6">
        <x:v>29.8478847960041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20.807</x:v>
      </x:c>
      <x:c r="S1062" s="8">
        <x:v>85739.9797137977</x:v>
      </x:c>
      <x:c r="T1062" s="12">
        <x:v>291906.417092583</x:v>
      </x:c>
      <x:c r="U1062" s="12">
        <x:v>33.25</x:v>
      </x:c>
      <x:c r="V1062" s="12">
        <x:v>68.6</x:v>
      </x:c>
      <x:c r="W1062" s="12">
        <x:f>NA()</x:f>
      </x:c>
    </x:row>
    <x:row r="1063">
      <x:c r="A1063">
        <x:v>72535</x:v>
      </x:c>
      <x:c r="B1063" s="1">
        <x:v>44754.5790105671</x:v>
      </x:c>
      <x:c r="C1063" s="6">
        <x:v>17.6856928483333</x:v>
      </x:c>
      <x:c r="D1063" s="14" t="s">
        <x:v>92</x:v>
      </x:c>
      <x:c r="E1063" s="15">
        <x:v>44733.6693862269</x:v>
      </x:c>
      <x:c r="F1063" t="s">
        <x:v>97</x:v>
      </x:c>
      <x:c r="G1063" s="6">
        <x:v>103.351596403548</x:v>
      </x:c>
      <x:c r="H1063" t="s">
        <x:v>95</x:v>
      </x:c>
      <x:c r="I1063" s="6">
        <x:v>29.8539896317716</x:v>
      </x:c>
      <x:c r="J1063" t="s">
        <x:v>93</x:v>
      </x:c>
      <x:c r="K1063" s="6">
        <x:v>1020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20.805</x:v>
      </x:c>
      <x:c r="S1063" s="8">
        <x:v>85737.5101126225</x:v>
      </x:c>
      <x:c r="T1063" s="12">
        <x:v>291910.020631043</x:v>
      </x:c>
      <x:c r="U1063" s="12">
        <x:v>33.25</x:v>
      </x:c>
      <x:c r="V1063" s="12">
        <x:v>68.6</x:v>
      </x:c>
      <x:c r="W1063" s="12">
        <x:f>NA()</x:f>
      </x:c>
    </x:row>
    <x:row r="1064">
      <x:c r="A1064">
        <x:v>72541</x:v>
      </x:c>
      <x:c r="B1064" s="1">
        <x:v>44754.5790221875</x:v>
      </x:c>
      <x:c r="C1064" s="6">
        <x:v>17.7024213333333</x:v>
      </x:c>
      <x:c r="D1064" s="14" t="s">
        <x:v>92</x:v>
      </x:c>
      <x:c r="E1064" s="15">
        <x:v>44733.6693862269</x:v>
      </x:c>
      <x:c r="F1064" t="s">
        <x:v>97</x:v>
      </x:c>
      <x:c r="G1064" s="6">
        <x:v>103.355742498596</x:v>
      </x:c>
      <x:c r="H1064" t="s">
        <x:v>95</x:v>
      </x:c>
      <x:c r="I1064" s="6">
        <x:v>29.8417799713488</x:v>
      </x:c>
      <x:c r="J1064" t="s">
        <x:v>93</x:v>
      </x:c>
      <x:c r="K1064" s="6">
        <x:v>1020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20.806</x:v>
      </x:c>
      <x:c r="S1064" s="8">
        <x:v>85738.8460017462</x:v>
      </x:c>
      <x:c r="T1064" s="12">
        <x:v>291906.741183547</x:v>
      </x:c>
      <x:c r="U1064" s="12">
        <x:v>33.25</x:v>
      </x:c>
      <x:c r="V1064" s="12">
        <x:v>68.6</x:v>
      </x:c>
      <x:c r="W1064" s="12">
        <x:f>NA()</x:f>
      </x:c>
    </x:row>
    <x:row r="1065">
      <x:c r="A1065">
        <x:v>72548</x:v>
      </x:c>
      <x:c r="B1065" s="1">
        <x:v>44754.5790337963</x:v>
      </x:c>
      <x:c r="C1065" s="6">
        <x:v>17.7191491</x:v>
      </x:c>
      <x:c r="D1065" s="14" t="s">
        <x:v>92</x:v>
      </x:c>
      <x:c r="E1065" s="15">
        <x:v>44733.6693862269</x:v>
      </x:c>
      <x:c r="F1065" t="s">
        <x:v>97</x:v>
      </x:c>
      <x:c r="G1065" s="6">
        <x:v>103.355742498596</x:v>
      </x:c>
      <x:c r="H1065" t="s">
        <x:v>95</x:v>
      </x:c>
      <x:c r="I1065" s="6">
        <x:v>29.8417799713488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20.806</x:v>
      </x:c>
      <x:c r="S1065" s="8">
        <x:v>85748.0857566003</x:v>
      </x:c>
      <x:c r="T1065" s="12">
        <x:v>291922.12932133</x:v>
      </x:c>
      <x:c r="U1065" s="12">
        <x:v>33.25</x:v>
      </x:c>
      <x:c r="V1065" s="12">
        <x:v>68.6</x:v>
      </x:c>
      <x:c r="W1065" s="12">
        <x:f>NA()</x:f>
      </x:c>
    </x:row>
    <x:row r="1066">
      <x:c r="A1066">
        <x:v>72552</x:v>
      </x:c>
      <x:c r="B1066" s="1">
        <x:v>44754.5790454051</x:v>
      </x:c>
      <x:c r="C1066" s="6">
        <x:v>17.7358602666667</x:v>
      </x:c>
      <x:c r="D1066" s="14" t="s">
        <x:v>92</x:v>
      </x:c>
      <x:c r="E1066" s="15">
        <x:v>44733.6693862269</x:v>
      </x:c>
      <x:c r="F1066" t="s">
        <x:v>97</x:v>
      </x:c>
      <x:c r="G1066" s="6">
        <x:v>103.337470018537</x:v>
      </x:c>
      <x:c r="H1066" t="s">
        <x:v>95</x:v>
      </x:c>
      <x:c r="I1066" s="6">
        <x:v>29.8417799713488</x:v>
      </x:c>
      <x:c r="J1066" t="s">
        <x:v>93</x:v>
      </x:c>
      <x:c r="K1066" s="6">
        <x:v>1020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20.808</x:v>
      </x:c>
      <x:c r="S1066" s="8">
        <x:v>85741.6473062921</x:v>
      </x:c>
      <x:c r="T1066" s="12">
        <x:v>291908.854947268</x:v>
      </x:c>
      <x:c r="U1066" s="12">
        <x:v>33.25</x:v>
      </x:c>
      <x:c r="V1066" s="12">
        <x:v>68.6</x:v>
      </x:c>
      <x:c r="W1066" s="12">
        <x:f>NA()</x:f>
      </x:c>
    </x:row>
    <x:row r="1067">
      <x:c r="A1067">
        <x:v>72558</x:v>
      </x:c>
      <x:c r="B1067" s="1">
        <x:v>44754.5790570255</x:v>
      </x:c>
      <x:c r="C1067" s="6">
        <x:v>17.7526382466667</x:v>
      </x:c>
      <x:c r="D1067" s="14" t="s">
        <x:v>92</x:v>
      </x:c>
      <x:c r="E1067" s="15">
        <x:v>44733.6693862269</x:v>
      </x:c>
      <x:c r="F1067" t="s">
        <x:v>97</x:v>
      </x:c>
      <x:c r="G1067" s="6">
        <x:v>103.321695342055</x:v>
      </x:c>
      <x:c r="H1067" t="s">
        <x:v>95</x:v>
      </x:c>
      <x:c r="I1067" s="6">
        <x:v>29.8478847960041</x:v>
      </x:c>
      <x:c r="J1067" t="s">
        <x:v>93</x:v>
      </x:c>
      <x:c r="K1067" s="6">
        <x:v>1020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20.809</x:v>
      </x:c>
      <x:c r="S1067" s="8">
        <x:v>85741.8286009018</x:v>
      </x:c>
      <x:c r="T1067" s="12">
        <x:v>291910.517741347</x:v>
      </x:c>
      <x:c r="U1067" s="12">
        <x:v>33.25</x:v>
      </x:c>
      <x:c r="V1067" s="12">
        <x:v>68.6</x:v>
      </x:c>
      <x:c r="W1067" s="12">
        <x:f>NA()</x:f>
      </x:c>
    </x:row>
    <x:row r="1068">
      <x:c r="A1068">
        <x:v>72568</x:v>
      </x:c>
      <x:c r="B1068" s="1">
        <x:v>44754.579068669</x:v>
      </x:c>
      <x:c r="C1068" s="6">
        <x:v>17.7693665383333</x:v>
      </x:c>
      <x:c r="D1068" s="14" t="s">
        <x:v>92</x:v>
      </x:c>
      <x:c r="E1068" s="15">
        <x:v>44733.6693862269</x:v>
      </x:c>
      <x:c r="F1068" t="s">
        <x:v>97</x:v>
      </x:c>
      <x:c r="G1068" s="6">
        <x:v>103.355742498596</x:v>
      </x:c>
      <x:c r="H1068" t="s">
        <x:v>95</x:v>
      </x:c>
      <x:c r="I1068" s="6">
        <x:v>29.8417799713488</x:v>
      </x:c>
      <x:c r="J1068" t="s">
        <x:v>93</x:v>
      </x:c>
      <x:c r="K1068" s="6">
        <x:v>1020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20.806</x:v>
      </x:c>
      <x:c r="S1068" s="8">
        <x:v>85745.6543875484</x:v>
      </x:c>
      <x:c r="T1068" s="12">
        <x:v>291902.392563333</x:v>
      </x:c>
      <x:c r="U1068" s="12">
        <x:v>33.25</x:v>
      </x:c>
      <x:c r="V1068" s="12">
        <x:v>68.6</x:v>
      </x:c>
      <x:c r="W1068" s="12">
        <x:f>NA()</x:f>
      </x:c>
    </x:row>
    <x:row r="1069">
      <x:c r="A1069">
        <x:v>72573</x:v>
      </x:c>
      <x:c r="B1069" s="1">
        <x:v>44754.5790802894</x:v>
      </x:c>
      <x:c r="C1069" s="6">
        <x:v>17.78611019</x:v>
      </x:c>
      <x:c r="D1069" s="14" t="s">
        <x:v>92</x:v>
      </x:c>
      <x:c r="E1069" s="15">
        <x:v>44733.6693862269</x:v>
      </x:c>
      <x:c r="F1069" t="s">
        <x:v>97</x:v>
      </x:c>
      <x:c r="G1069" s="6">
        <x:v>103.319201691534</x:v>
      </x:c>
      <x:c r="H1069" t="s">
        <x:v>95</x:v>
      </x:c>
      <x:c r="I1069" s="6">
        <x:v>29.8417799713488</x:v>
      </x:c>
      <x:c r="J1069" t="s">
        <x:v>93</x:v>
      </x:c>
      <x:c r="K1069" s="6">
        <x:v>1020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20.81</x:v>
      </x:c>
      <x:c r="S1069" s="8">
        <x:v>85748.7625193505</x:v>
      </x:c>
      <x:c r="T1069" s="12">
        <x:v>291915.091611181</x:v>
      </x:c>
      <x:c r="U1069" s="12">
        <x:v>33.25</x:v>
      </x:c>
      <x:c r="V1069" s="12">
        <x:v>68.6</x:v>
      </x:c>
      <x:c r="W1069" s="12">
        <x:f>NA()</x:f>
      </x:c>
    </x:row>
    <x:row r="1070">
      <x:c r="A1070">
        <x:v>72580</x:v>
      </x:c>
      <x:c r="B1070" s="1">
        <x:v>44754.5790918981</x:v>
      </x:c>
      <x:c r="C1070" s="6">
        <x:v>17.802820825</x:v>
      </x:c>
      <x:c r="D1070" s="14" t="s">
        <x:v>92</x:v>
      </x:c>
      <x:c r="E1070" s="15">
        <x:v>44733.6693862269</x:v>
      </x:c>
      <x:c r="F1070" t="s">
        <x:v>97</x:v>
      </x:c>
      <x:c r="G1070" s="6">
        <x:v>103.303430238564</x:v>
      </x:c>
      <x:c r="H1070" t="s">
        <x:v>95</x:v>
      </x:c>
      <x:c r="I1070" s="6">
        <x:v>29.8478847960041</x:v>
      </x:c>
      <x:c r="J1070" t="s">
        <x:v>93</x:v>
      </x:c>
      <x:c r="K1070" s="6">
        <x:v>1020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20.811</x:v>
      </x:c>
      <x:c r="S1070" s="8">
        <x:v>85740.0250747212</x:v>
      </x:c>
      <x:c r="T1070" s="12">
        <x:v>291905.487788433</x:v>
      </x:c>
      <x:c r="U1070" s="12">
        <x:v>33.25</x:v>
      </x:c>
      <x:c r="V1070" s="12">
        <x:v>68.6</x:v>
      </x:c>
      <x:c r="W1070" s="12">
        <x:f>NA()</x:f>
      </x:c>
    </x:row>
    <x:row r="1071">
      <x:c r="A1071">
        <x:v>72587</x:v>
      </x:c>
      <x:c r="B1071" s="1">
        <x:v>44754.5791035069</x:v>
      </x:c>
      <x:c r="C1071" s="6">
        <x:v>17.8195342233333</x:v>
      </x:c>
      <x:c r="D1071" s="14" t="s">
        <x:v>92</x:v>
      </x:c>
      <x:c r="E1071" s="15">
        <x:v>44733.6693862269</x:v>
      </x:c>
      <x:c r="F1071" t="s">
        <x:v>97</x:v>
      </x:c>
      <x:c r="G1071" s="6">
        <x:v>103.319201691534</x:v>
      </x:c>
      <x:c r="H1071" t="s">
        <x:v>95</x:v>
      </x:c>
      <x:c r="I1071" s="6">
        <x:v>29.8417799713488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20.81</x:v>
      </x:c>
      <x:c r="S1071" s="8">
        <x:v>85754.1268805476</x:v>
      </x:c>
      <x:c r="T1071" s="12">
        <x:v>291912.077481925</x:v>
      </x:c>
      <x:c r="U1071" s="12">
        <x:v>33.25</x:v>
      </x:c>
      <x:c r="V1071" s="12">
        <x:v>68.6</x:v>
      </x:c>
      <x:c r="W1071" s="12">
        <x:f>NA()</x:f>
      </x:c>
    </x:row>
    <x:row r="1072">
      <x:c r="A1072">
        <x:v>72593</x:v>
      </x:c>
      <x:c r="B1072" s="1">
        <x:v>44754.5791151273</x:v>
      </x:c>
      <x:c r="C1072" s="6">
        <x:v>17.8362475966667</x:v>
      </x:c>
      <x:c r="D1072" s="14" t="s">
        <x:v>92</x:v>
      </x:c>
      <x:c r="E1072" s="15">
        <x:v>44733.6693862269</x:v>
      </x:c>
      <x:c r="F1072" t="s">
        <x:v>97</x:v>
      </x:c>
      <x:c r="G1072" s="6">
        <x:v>103.337470018537</x:v>
      </x:c>
      <x:c r="H1072" t="s">
        <x:v>95</x:v>
      </x:c>
      <x:c r="I1072" s="6">
        <x:v>29.8417799713488</x:v>
      </x:c>
      <x:c r="J1072" t="s">
        <x:v>93</x:v>
      </x:c>
      <x:c r="K1072" s="6">
        <x:v>1020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20.808</x:v>
      </x:c>
      <x:c r="S1072" s="8">
        <x:v>85751.2188787885</x:v>
      </x:c>
      <x:c r="T1072" s="12">
        <x:v>291917.42414856</x:v>
      </x:c>
      <x:c r="U1072" s="12">
        <x:v>33.25</x:v>
      </x:c>
      <x:c r="V1072" s="12">
        <x:v>68.6</x:v>
      </x:c>
      <x:c r="W1072" s="12">
        <x:f>NA()</x:f>
      </x:c>
    </x:row>
    <x:row r="1073">
      <x:c r="A1073">
        <x:v>72599</x:v>
      </x:c>
      <x:c r="B1073" s="1">
        <x:v>44754.5791267361</x:v>
      </x:c>
      <x:c r="C1073" s="6">
        <x:v>17.8529759283333</x:v>
      </x:c>
      <x:c r="D1073" s="14" t="s">
        <x:v>92</x:v>
      </x:c>
      <x:c r="E1073" s="15">
        <x:v>44733.6693862269</x:v>
      </x:c>
      <x:c r="F1073" t="s">
        <x:v>97</x:v>
      </x:c>
      <x:c r="G1073" s="6">
        <x:v>103.339964597688</x:v>
      </x:c>
      <x:c r="H1073" t="s">
        <x:v>95</x:v>
      </x:c>
      <x:c r="I1073" s="6">
        <x:v>29.8478847960041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20.807</x:v>
      </x:c>
      <x:c r="S1073" s="8">
        <x:v>85752.3792686094</x:v>
      </x:c>
      <x:c r="T1073" s="12">
        <x:v>291900.151579181</x:v>
      </x:c>
      <x:c r="U1073" s="12">
        <x:v>33.25</x:v>
      </x:c>
      <x:c r="V1073" s="12">
        <x:v>68.6</x:v>
      </x:c>
      <x:c r="W1073" s="12">
        <x:f>NA()</x:f>
      </x:c>
    </x:row>
    <x:row r="1074">
      <x:c r="A1074">
        <x:v>72600</x:v>
      </x:c>
      <x:c r="B1074" s="1">
        <x:v>44754.5791377662</x:v>
      </x:c>
      <x:c r="C1074" s="6">
        <x:v>17.8688706433333</x:v>
      </x:c>
      <x:c r="D1074" s="14" t="s">
        <x:v>92</x:v>
      </x:c>
      <x:c r="E1074" s="15">
        <x:v>44733.6693862269</x:v>
      </x:c>
      <x:c r="F1074" t="s">
        <x:v>97</x:v>
      </x:c>
      <x:c r="G1074" s="6">
        <x:v>103.328335335985</x:v>
      </x:c>
      <x:c r="H1074" t="s">
        <x:v>95</x:v>
      </x:c>
      <x:c r="I1074" s="6">
        <x:v>29.8417799713488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20.809</x:v>
      </x:c>
      <x:c r="S1074" s="8">
        <x:v>85741.9380616098</x:v>
      </x:c>
      <x:c r="T1074" s="12">
        <x:v>291887.586615912</x:v>
      </x:c>
      <x:c r="U1074" s="12">
        <x:v>33.25</x:v>
      </x:c>
      <x:c r="V1074" s="12">
        <x:v>68.6</x:v>
      </x:c>
      <x:c r="W1074" s="12">
        <x:f>NA()</x:f>
      </x:c>
    </x:row>
    <x:row r="1075">
      <x:c r="A1075">
        <x:v>72607</x:v>
      </x:c>
      <x:c r="B1075" s="1">
        <x:v>44754.5791493866</x:v>
      </x:c>
      <x:c r="C1075" s="6">
        <x:v>17.8855823116667</x:v>
      </x:c>
      <x:c r="D1075" s="14" t="s">
        <x:v>92</x:v>
      </x:c>
      <x:c r="E1075" s="15">
        <x:v>44733.6693862269</x:v>
      </x:c>
      <x:c r="F1075" t="s">
        <x:v>97</x:v>
      </x:c>
      <x:c r="G1075" s="6">
        <x:v>103.32584179794</x:v>
      </x:c>
      <x:c r="H1075" t="s">
        <x:v>95</x:v>
      </x:c>
      <x:c r="I1075" s="6">
        <x:v>29.8356751578053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20.81</x:v>
      </x:c>
      <x:c r="S1075" s="8">
        <x:v>85748.0964404361</x:v>
      </x:c>
      <x:c r="T1075" s="12">
        <x:v>291891.345803512</x:v>
      </x:c>
      <x:c r="U1075" s="12">
        <x:v>33.25</x:v>
      </x:c>
      <x:c r="V1075" s="12">
        <x:v>68.6</x:v>
      </x:c>
      <x:c r="W1075" s="12">
        <x:f>NA()</x:f>
      </x:c>
    </x:row>
    <x:row r="1076">
      <x:c r="A1076">
        <x:v>72613</x:v>
      </x:c>
      <x:c r="B1076" s="1">
        <x:v>44754.5791609954</x:v>
      </x:c>
      <x:c r="C1076" s="6">
        <x:v>17.902309795</x:v>
      </x:c>
      <x:c r="D1076" s="14" t="s">
        <x:v>92</x:v>
      </x:c>
      <x:c r="E1076" s="15">
        <x:v>44733.6693862269</x:v>
      </x:c>
      <x:c r="F1076" t="s">
        <x:v>97</x:v>
      </x:c>
      <x:c r="G1076" s="6">
        <x:v>103.303430238564</x:v>
      </x:c>
      <x:c r="H1076" t="s">
        <x:v>95</x:v>
      </x:c>
      <x:c r="I1076" s="6">
        <x:v>29.8478847960041</x:v>
      </x:c>
      <x:c r="J1076" t="s">
        <x:v>93</x:v>
      </x:c>
      <x:c r="K1076" s="6">
        <x:v>1020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20.811</x:v>
      </x:c>
      <x:c r="S1076" s="8">
        <x:v>85749.2601862107</x:v>
      </x:c>
      <x:c r="T1076" s="12">
        <x:v>291894.556627454</x:v>
      </x:c>
      <x:c r="U1076" s="12">
        <x:v>33.25</x:v>
      </x:c>
      <x:c r="V1076" s="12">
        <x:v>68.6</x:v>
      </x:c>
      <x:c r="W1076" s="12">
        <x:f>NA()</x:f>
      </x:c>
    </x:row>
    <x:row r="1077">
      <x:c r="A1077">
        <x:v>72621</x:v>
      </x:c>
      <x:c r="B1077" s="1">
        <x:v>44754.5791726042</x:v>
      </x:c>
      <x:c r="C1077" s="6">
        <x:v>17.9190376566667</x:v>
      </x:c>
      <x:c r="D1077" s="14" t="s">
        <x:v>92</x:v>
      </x:c>
      <x:c r="E1077" s="15">
        <x:v>44733.6693862269</x:v>
      </x:c>
      <x:c r="F1077" t="s">
        <x:v>97</x:v>
      </x:c>
      <x:c r="G1077" s="6">
        <x:v>103.312562271373</x:v>
      </x:c>
      <x:c r="H1077" t="s">
        <x:v>95</x:v>
      </x:c>
      <x:c r="I1077" s="6">
        <x:v>29.8478847960041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20.81</x:v>
      </x:c>
      <x:c r="S1077" s="8">
        <x:v>85747.7465573557</x:v>
      </x:c>
      <x:c r="T1077" s="12">
        <x:v>291892.695139083</x:v>
      </x:c>
      <x:c r="U1077" s="12">
        <x:v>33.25</x:v>
      </x:c>
      <x:c r="V1077" s="12">
        <x:v>68.6</x:v>
      </x:c>
      <x:c r="W1077" s="12">
        <x:f>NA()</x:f>
      </x:c>
    </x:row>
    <x:row r="1078">
      <x:c r="A1078">
        <x:v>72627</x:v>
      </x:c>
      <x:c r="B1078" s="1">
        <x:v>44754.5791842245</x:v>
      </x:c>
      <x:c r="C1078" s="6">
        <x:v>17.9357672166667</x:v>
      </x:c>
      <x:c r="D1078" s="14" t="s">
        <x:v>92</x:v>
      </x:c>
      <x:c r="E1078" s="15">
        <x:v>44733.6693862269</x:v>
      </x:c>
      <x:c r="F1078" t="s">
        <x:v>97</x:v>
      </x:c>
      <x:c r="G1078" s="6">
        <x:v>103.289315303193</x:v>
      </x:c>
      <x:c r="H1078" t="s">
        <x:v>95</x:v>
      </x:c>
      <x:c r="I1078" s="6">
        <x:v>29.8356751578053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20.814</x:v>
      </x:c>
      <x:c r="S1078" s="8">
        <x:v>85743.8120044449</x:v>
      </x:c>
      <x:c r="T1078" s="12">
        <x:v>291891.790765977</x:v>
      </x:c>
      <x:c r="U1078" s="12">
        <x:v>33.25</x:v>
      </x:c>
      <x:c r="V1078" s="12">
        <x:v>68.6</x:v>
      </x:c>
      <x:c r="W1078" s="12">
        <x:f>NA()</x:f>
      </x:c>
    </x:row>
    <x:row r="1079">
      <x:c r="A1079">
        <x:v>72633</x:v>
      </x:c>
      <x:c r="B1079" s="1">
        <x:v>44754.5791958333</x:v>
      </x:c>
      <x:c r="C1079" s="6">
        <x:v>17.9524950233333</x:v>
      </x:c>
      <x:c r="D1079" s="14" t="s">
        <x:v>92</x:v>
      </x:c>
      <x:c r="E1079" s="15">
        <x:v>44733.6693862269</x:v>
      </x:c>
      <x:c r="F1079" t="s">
        <x:v>97</x:v>
      </x:c>
      <x:c r="G1079" s="6">
        <x:v>103.337470018537</x:v>
      </x:c>
      <x:c r="H1079" t="s">
        <x:v>95</x:v>
      </x:c>
      <x:c r="I1079" s="6">
        <x:v>29.8417799713488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20.808</x:v>
      </x:c>
      <x:c r="S1079" s="8">
        <x:v>85747.591083856</x:v>
      </x:c>
      <x:c r="T1079" s="12">
        <x:v>291892.325339541</x:v>
      </x:c>
      <x:c r="U1079" s="12">
        <x:v>33.25</x:v>
      </x:c>
      <x:c r="V1079" s="12">
        <x:v>68.6</x:v>
      </x:c>
      <x:c r="W1079" s="12">
        <x:f>NA()</x:f>
      </x:c>
    </x:row>
    <x:row r="1080">
      <x:c r="A1080">
        <x:v>72641</x:v>
      </x:c>
      <x:c r="B1080" s="1">
        <x:v>44754.5792074421</x:v>
      </x:c>
      <x:c r="C1080" s="6">
        <x:v>17.9692229333333</x:v>
      </x:c>
      <x:c r="D1080" s="14" t="s">
        <x:v>92</x:v>
      </x:c>
      <x:c r="E1080" s="15">
        <x:v>44733.6693862269</x:v>
      </x:c>
      <x:c r="F1080" t="s">
        <x:v>97</x:v>
      </x:c>
      <x:c r="G1080" s="6">
        <x:v>103.353247567442</x:v>
      </x:c>
      <x:c r="H1080" t="s">
        <x:v>95</x:v>
      </x:c>
      <x:c r="I1080" s="6">
        <x:v>29.8356751578053</x:v>
      </x:c>
      <x:c r="J1080" t="s">
        <x:v>93</x:v>
      </x:c>
      <x:c r="K1080" s="6">
        <x:v>1020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20.807</x:v>
      </x:c>
      <x:c r="S1080" s="8">
        <x:v>85750.1501368063</x:v>
      </x:c>
      <x:c r="T1080" s="12">
        <x:v>291895.266641689</x:v>
      </x:c>
      <x:c r="U1080" s="12">
        <x:v>33.25</x:v>
      </x:c>
      <x:c r="V1080" s="12">
        <x:v>68.6</x:v>
      </x:c>
      <x:c r="W1080" s="12">
        <x:f>NA()</x:f>
      </x:c>
    </x:row>
    <x:row r="1081">
      <x:c r="A1081">
        <x:v>72646</x:v>
      </x:c>
      <x:c r="B1081" s="1">
        <x:v>44754.5792190625</x:v>
      </x:c>
      <x:c r="C1081" s="6">
        <x:v>17.9859339566667</x:v>
      </x:c>
      <x:c r="D1081" s="14" t="s">
        <x:v>92</x:v>
      </x:c>
      <x:c r="E1081" s="15">
        <x:v>44733.6693862269</x:v>
      </x:c>
      <x:c r="F1081" t="s">
        <x:v>97</x:v>
      </x:c>
      <x:c r="G1081" s="6">
        <x:v>103.339964597688</x:v>
      </x:c>
      <x:c r="H1081" t="s">
        <x:v>95</x:v>
      </x:c>
      <x:c r="I1081" s="6">
        <x:v>29.8478847960041</x:v>
      </x:c>
      <x:c r="J1081" t="s">
        <x:v>93</x:v>
      </x:c>
      <x:c r="K1081" s="6">
        <x:v>1020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20.807</x:v>
      </x:c>
      <x:c r="S1081" s="8">
        <x:v>85742.2250769871</x:v>
      </x:c>
      <x:c r="T1081" s="12">
        <x:v>291884.533277804</x:v>
      </x:c>
      <x:c r="U1081" s="12">
        <x:v>33.25</x:v>
      </x:c>
      <x:c r="V1081" s="12">
        <x:v>68.6</x:v>
      </x:c>
      <x:c r="W1081" s="12">
        <x:f>NA()</x:f>
      </x:c>
    </x:row>
    <x:row r="1082">
      <x:c r="A1082">
        <x:v>72652</x:v>
      </x:c>
      <x:c r="B1082" s="1">
        <x:v>44754.5792306713</x:v>
      </x:c>
      <x:c r="C1082" s="6">
        <x:v>18.0026464983333</x:v>
      </x:c>
      <x:c r="D1082" s="14" t="s">
        <x:v>92</x:v>
      </x:c>
      <x:c r="E1082" s="15">
        <x:v>44733.6693862269</x:v>
      </x:c>
      <x:c r="F1082" t="s">
        <x:v>97</x:v>
      </x:c>
      <x:c r="G1082" s="6">
        <x:v>103.316708617659</x:v>
      </x:c>
      <x:c r="H1082" t="s">
        <x:v>95</x:v>
      </x:c>
      <x:c r="I1082" s="6">
        <x:v>29.8356751578053</x:v>
      </x:c>
      <x:c r="J1082" t="s">
        <x:v>93</x:v>
      </x:c>
      <x:c r="K1082" s="6">
        <x:v>1020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20.811</x:v>
      </x:c>
      <x:c r="S1082" s="8">
        <x:v>85735.4345569642</x:v>
      </x:c>
      <x:c r="T1082" s="12">
        <x:v>291890.615858494</x:v>
      </x:c>
      <x:c r="U1082" s="12">
        <x:v>33.25</x:v>
      </x:c>
      <x:c r="V1082" s="12">
        <x:v>68.6</x:v>
      </x:c>
      <x:c r="W1082" s="12">
        <x:f>NA()</x:f>
      </x:c>
    </x:row>
    <x:row r="1083">
      <x:c r="A1083">
        <x:v>72658</x:v>
      </x:c>
      <x:c r="B1083" s="1">
        <x:v>44754.5792422801</x:v>
      </x:c>
      <x:c r="C1083" s="6">
        <x:v>18.0193576566667</x:v>
      </x:c>
      <x:c r="D1083" s="14" t="s">
        <x:v>92</x:v>
      </x:c>
      <x:c r="E1083" s="15">
        <x:v>44733.6693862269</x:v>
      </x:c>
      <x:c r="F1083" t="s">
        <x:v>97</x:v>
      </x:c>
      <x:c r="G1083" s="6">
        <x:v>103.282677491461</x:v>
      </x:c>
      <x:c r="H1083" t="s">
        <x:v>95</x:v>
      </x:c>
      <x:c r="I1083" s="6">
        <x:v>29.8417799713488</x:v>
      </x:c>
      <x:c r="J1083" t="s">
        <x:v>93</x:v>
      </x:c>
      <x:c r="K1083" s="6">
        <x:v>1020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20.814</x:v>
      </x:c>
      <x:c r="S1083" s="8">
        <x:v>85736.6005259224</x:v>
      </x:c>
      <x:c r="T1083" s="12">
        <x:v>291894.06297145</x:v>
      </x:c>
      <x:c r="U1083" s="12">
        <x:v>33.25</x:v>
      </x:c>
      <x:c r="V1083" s="12">
        <x:v>68.6</x:v>
      </x:c>
      <x:c r="W1083" s="12">
        <x:f>NA()</x:f>
      </x:c>
    </x:row>
    <x:row r="1084">
      <x:c r="A1084">
        <x:v>72661</x:v>
      </x:c>
      <x:c r="B1084" s="1">
        <x:v>44754.5792538542</x:v>
      </x:c>
      <x:c r="C1084" s="6">
        <x:v>18.0360704083333</x:v>
      </x:c>
      <x:c r="D1084" s="14" t="s">
        <x:v>92</x:v>
      </x:c>
      <x:c r="E1084" s="15">
        <x:v>44733.6693862269</x:v>
      </x:c>
      <x:c r="F1084" t="s">
        <x:v>97</x:v>
      </x:c>
      <x:c r="G1084" s="6">
        <x:v>103.342459753711</x:v>
      </x:c>
      <x:c r="H1084" t="s">
        <x:v>95</x:v>
      </x:c>
      <x:c r="I1084" s="6">
        <x:v>29.8539896317716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20.806</x:v>
      </x:c>
      <x:c r="S1084" s="8">
        <x:v>85735.4426883954</x:v>
      </x:c>
      <x:c r="T1084" s="12">
        <x:v>291886.971496074</x:v>
      </x:c>
      <x:c r="U1084" s="12">
        <x:v>33.25</x:v>
      </x:c>
      <x:c r="V1084" s="12">
        <x:v>68.6</x:v>
      </x:c>
      <x:c r="W1084" s="12">
        <x:f>NA()</x:f>
      </x:c>
    </x:row>
    <x:row r="1085">
      <x:c r="A1085">
        <x:v>72667</x:v>
      </x:c>
      <x:c r="B1085" s="1">
        <x:v>44754.5792655093</x:v>
      </x:c>
      <x:c r="C1085" s="6">
        <x:v>18.0528483966667</x:v>
      </x:c>
      <x:c r="D1085" s="14" t="s">
        <x:v>92</x:v>
      </x:c>
      <x:c r="E1085" s="15">
        <x:v>44733.6693862269</x:v>
      </x:c>
      <x:c r="F1085" t="s">
        <x:v>97</x:v>
      </x:c>
      <x:c r="G1085" s="6">
        <x:v>103.307576475217</x:v>
      </x:c>
      <x:c r="H1085" t="s">
        <x:v>95</x:v>
      </x:c>
      <x:c r="I1085" s="6">
        <x:v>29.8356751578053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20.812</x:v>
      </x:c>
      <x:c r="S1085" s="8">
        <x:v>85736.6561585605</x:v>
      </x:c>
      <x:c r="T1085" s="12">
        <x:v>291886.170360611</x:v>
      </x:c>
      <x:c r="U1085" s="12">
        <x:v>33.25</x:v>
      </x:c>
      <x:c r="V1085" s="12">
        <x:v>68.6</x:v>
      </x:c>
      <x:c r="W1085" s="12">
        <x:f>NA()</x:f>
      </x:c>
    </x:row>
    <x:row r="1086">
      <x:c r="A1086">
        <x:v>72673</x:v>
      </x:c>
      <x:c r="B1086" s="1">
        <x:v>44754.5792771181</x:v>
      </x:c>
      <x:c r="C1086" s="6">
        <x:v>18.0695621416667</x:v>
      </x:c>
      <x:c r="D1086" s="14" t="s">
        <x:v>92</x:v>
      </x:c>
      <x:c r="E1086" s="15">
        <x:v>44733.6693862269</x:v>
      </x:c>
      <x:c r="F1086" t="s">
        <x:v>97</x:v>
      </x:c>
      <x:c r="G1086" s="6">
        <x:v>103.353247567442</x:v>
      </x:c>
      <x:c r="H1086" t="s">
        <x:v>95</x:v>
      </x:c>
      <x:c r="I1086" s="6">
        <x:v>29.8356751578053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20.807</x:v>
      </x:c>
      <x:c r="S1086" s="8">
        <x:v>85739.9991897028</x:v>
      </x:c>
      <x:c r="T1086" s="12">
        <x:v>291884.232748601</x:v>
      </x:c>
      <x:c r="U1086" s="12">
        <x:v>33.25</x:v>
      </x:c>
      <x:c r="V1086" s="12">
        <x:v>68.6</x:v>
      </x:c>
      <x:c r="W1086" s="12">
        <x:f>NA()</x:f>
      </x:c>
    </x:row>
    <x:row r="1087">
      <x:c r="A1087">
        <x:v>72682</x:v>
      </x:c>
      <x:c r="B1087" s="1">
        <x:v>44754.5792882292</x:v>
      </x:c>
      <x:c r="C1087" s="6">
        <x:v>18.0855718233333</x:v>
      </x:c>
      <x:c r="D1087" s="14" t="s">
        <x:v>92</x:v>
      </x:c>
      <x:c r="E1087" s="15">
        <x:v>44733.6693862269</x:v>
      </x:c>
      <x:c r="F1087" t="s">
        <x:v>97</x:v>
      </x:c>
      <x:c r="G1087" s="6">
        <x:v>103.36488029643</x:v>
      </x:c>
      <x:c r="H1087" t="s">
        <x:v>95</x:v>
      </x:c>
      <x:c r="I1087" s="6">
        <x:v>29.8417799713488</x:v>
      </x:c>
      <x:c r="J1087" t="s">
        <x:v>93</x:v>
      </x:c>
      <x:c r="K1087" s="6">
        <x:v>1020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20.805</x:v>
      </x:c>
      <x:c r="S1087" s="8">
        <x:v>85739.4168494167</x:v>
      </x:c>
      <x:c r="T1087" s="12">
        <x:v>291881.726523831</x:v>
      </x:c>
      <x:c r="U1087" s="12">
        <x:v>33.25</x:v>
      </x:c>
      <x:c r="V1087" s="12">
        <x:v>68.6</x:v>
      </x:c>
      <x:c r="W1087" s="12">
        <x:f>NA()</x:f>
      </x:c>
    </x:row>
    <x:row r="1088">
      <x:c r="A1088">
        <x:v>72688</x:v>
      </x:c>
      <x:c r="B1088" s="1">
        <x:v>44754.5792999653</x:v>
      </x:c>
      <x:c r="C1088" s="6">
        <x:v>18.1024181583333</x:v>
      </x:c>
      <x:c r="D1088" s="14" t="s">
        <x:v>92</x:v>
      </x:c>
      <x:c r="E1088" s="15">
        <x:v>44733.6693862269</x:v>
      </x:c>
      <x:c r="F1088" t="s">
        <x:v>97</x:v>
      </x:c>
      <x:c r="G1088" s="6">
        <x:v>103.337470018537</x:v>
      </x:c>
      <x:c r="H1088" t="s">
        <x:v>95</x:v>
      </x:c>
      <x:c r="I1088" s="6">
        <x:v>29.8417799713488</x:v>
      </x:c>
      <x:c r="J1088" t="s">
        <x:v>93</x:v>
      </x:c>
      <x:c r="K1088" s="6">
        <x:v>1020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20.808</x:v>
      </x:c>
      <x:c r="S1088" s="8">
        <x:v>85736.224708985</x:v>
      </x:c>
      <x:c r="T1088" s="12">
        <x:v>291883.438750309</x:v>
      </x:c>
      <x:c r="U1088" s="12">
        <x:v>33.25</x:v>
      </x:c>
      <x:c r="V1088" s="12">
        <x:v>68.6</x:v>
      </x:c>
      <x:c r="W1088" s="12">
        <x:f>NA()</x:f>
      </x:c>
    </x:row>
    <x:row r="1089">
      <x:c r="A1089">
        <x:v>72690</x:v>
      </x:c>
      <x:c r="B1089" s="1">
        <x:v>44754.5793115741</x:v>
      </x:c>
      <x:c r="C1089" s="6">
        <x:v>18.1191627716667</x:v>
      </x:c>
      <x:c r="D1089" s="14" t="s">
        <x:v>92</x:v>
      </x:c>
      <x:c r="E1089" s="15">
        <x:v>44733.6693862269</x:v>
      </x:c>
      <x:c r="F1089" t="s">
        <x:v>97</x:v>
      </x:c>
      <x:c r="G1089" s="6">
        <x:v>103.334976016221</x:v>
      </x:c>
      <x:c r="H1089" t="s">
        <x:v>95</x:v>
      </x:c>
      <x:c r="I1089" s="6">
        <x:v>29.8356751578053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20.809</x:v>
      </x:c>
      <x:c r="S1089" s="8">
        <x:v>85742.6831709053</x:v>
      </x:c>
      <x:c r="T1089" s="12">
        <x:v>291877.772429154</x:v>
      </x:c>
      <x:c r="U1089" s="12">
        <x:v>33.25</x:v>
      </x:c>
      <x:c r="V1089" s="12">
        <x:v>68.6</x:v>
      </x:c>
      <x:c r="W1089" s="12">
        <x:f>NA()</x:f>
      </x:c>
    </x:row>
    <x:row r="1090">
      <x:c r="A1090">
        <x:v>72701</x:v>
      </x:c>
      <x:c r="B1090" s="1">
        <x:v>44754.5793231829</x:v>
      </x:c>
      <x:c r="C1090" s="6">
        <x:v>18.1359072416667</x:v>
      </x:c>
      <x:c r="D1090" s="14" t="s">
        <x:v>92</x:v>
      </x:c>
      <x:c r="E1090" s="15">
        <x:v>44733.6693862269</x:v>
      </x:c>
      <x:c r="F1090" t="s">
        <x:v>97</x:v>
      </x:c>
      <x:c r="G1090" s="6">
        <x:v>103.380662683372</x:v>
      </x:c>
      <x:c r="H1090" t="s">
        <x:v>95</x:v>
      </x:c>
      <x:c r="I1090" s="6">
        <x:v>29.8356751578053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20.804</x:v>
      </x:c>
      <x:c r="S1090" s="8">
        <x:v>85737.0083099672</x:v>
      </x:c>
      <x:c r="T1090" s="12">
        <x:v>291886.231348471</x:v>
      </x:c>
      <x:c r="U1090" s="12">
        <x:v>33.25</x:v>
      </x:c>
      <x:c r="V1090" s="12">
        <x:v>68.6</x:v>
      </x:c>
      <x:c r="W1090" s="12">
        <x:f>NA()</x:f>
      </x:c>
    </x:row>
    <x:row r="1091">
      <x:c r="A1091">
        <x:v>72707</x:v>
      </x:c>
      <x:c r="B1091" s="1">
        <x:v>44754.5793348032</x:v>
      </x:c>
      <x:c r="C1091" s="6">
        <x:v>18.1526351283333</x:v>
      </x:c>
      <x:c r="D1091" s="14" t="s">
        <x:v>92</x:v>
      </x:c>
      <x:c r="E1091" s="15">
        <x:v>44733.6693862269</x:v>
      </x:c>
      <x:c r="F1091" t="s">
        <x:v>97</x:v>
      </x:c>
      <x:c r="G1091" s="6">
        <x:v>103.344111272668</x:v>
      </x:c>
      <x:c r="H1091" t="s">
        <x:v>95</x:v>
      </x:c>
      <x:c r="I1091" s="6">
        <x:v>29.8356751578053</x:v>
      </x:c>
      <x:c r="J1091" t="s">
        <x:v>93</x:v>
      </x:c>
      <x:c r="K1091" s="6">
        <x:v>1020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20.808</x:v>
      </x:c>
      <x:c r="S1091" s="8">
        <x:v>85741.6258906178</x:v>
      </x:c>
      <x:c r="T1091" s="12">
        <x:v>291894.029160369</x:v>
      </x:c>
      <x:c r="U1091" s="12">
        <x:v>33.25</x:v>
      </x:c>
      <x:c r="V1091" s="12">
        <x:v>68.6</x:v>
      </x:c>
      <x:c r="W1091" s="12">
        <x:f>NA()</x:f>
      </x:c>
    </x:row>
    <x:row r="1092">
      <x:c r="A1092">
        <x:v>72709</x:v>
      </x:c>
      <x:c r="B1092" s="1">
        <x:v>44754.5793464468</x:v>
      </x:c>
      <x:c r="C1092" s="6">
        <x:v>18.1693629016667</x:v>
      </x:c>
      <x:c r="D1092" s="14" t="s">
        <x:v>92</x:v>
      </x:c>
      <x:c r="E1092" s="15">
        <x:v>44733.6693862269</x:v>
      </x:c>
      <x:c r="F1092" t="s">
        <x:v>97</x:v>
      </x:c>
      <x:c r="G1092" s="6">
        <x:v>103.362384900709</x:v>
      </x:c>
      <x:c r="H1092" t="s">
        <x:v>95</x:v>
      </x:c>
      <x:c r="I1092" s="6">
        <x:v>29.8356751578053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20.806</x:v>
      </x:c>
      <x:c r="S1092" s="8">
        <x:v>85739.4437436937</x:v>
      </x:c>
      <x:c r="T1092" s="12">
        <x:v>291877.144200029</x:v>
      </x:c>
      <x:c r="U1092" s="12">
        <x:v>33.25</x:v>
      </x:c>
      <x:c r="V1092" s="12">
        <x:v>68.6</x:v>
      </x:c>
      <x:c r="W1092" s="12">
        <x:f>NA()</x:f>
      </x:c>
    </x:row>
    <x:row r="1093">
      <x:c r="A1093">
        <x:v>72717</x:v>
      </x:c>
      <x:c r="B1093" s="1">
        <x:v>44754.5793581829</x:v>
      </x:c>
      <x:c r="C1093" s="6">
        <x:v>18.18624325</x:v>
      </x:c>
      <x:c r="D1093" s="14" t="s">
        <x:v>92</x:v>
      </x:c>
      <x:c r="E1093" s="15">
        <x:v>44733.6693862269</x:v>
      </x:c>
      <x:c r="F1093" t="s">
        <x:v>97</x:v>
      </x:c>
      <x:c r="G1093" s="6">
        <x:v>103.310069085019</x:v>
      </x:c>
      <x:c r="H1093" t="s">
        <x:v>95</x:v>
      </x:c>
      <x:c r="I1093" s="6">
        <x:v>29.8417799713488</x:v>
      </x:c>
      <x:c r="J1093" t="s">
        <x:v>93</x:v>
      </x:c>
      <x:c r="K1093" s="6">
        <x:v>1020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20.811</x:v>
      </x:c>
      <x:c r="S1093" s="8">
        <x:v>85726.6625156618</x:v>
      </x:c>
      <x:c r="T1093" s="12">
        <x:v>291881.850430211</x:v>
      </x:c>
      <x:c r="U1093" s="12">
        <x:v>33.25</x:v>
      </x:c>
      <x:c r="V1093" s="12">
        <x:v>68.6</x:v>
      </x:c>
      <x:c r="W1093" s="12">
        <x:f>NA()</x:f>
      </x:c>
    </x:row>
    <x:row r="1094">
      <x:c r="A1094">
        <x:v>72724</x:v>
      </x:c>
      <x:c r="B1094" s="1">
        <x:v>44754.5793697569</x:v>
      </x:c>
      <x:c r="C1094" s="6">
        <x:v>18.20297251</x:v>
      </x:c>
      <x:c r="D1094" s="14" t="s">
        <x:v>92</x:v>
      </x:c>
      <x:c r="E1094" s="15">
        <x:v>44733.6693862269</x:v>
      </x:c>
      <x:c r="F1094" t="s">
        <x:v>97</x:v>
      </x:c>
      <x:c r="G1094" s="6">
        <x:v>103.346605739353</x:v>
      </x:c>
      <x:c r="H1094" t="s">
        <x:v>95</x:v>
      </x:c>
      <x:c r="I1094" s="6">
        <x:v>29.8417799713488</x:v>
      </x:c>
      <x:c r="J1094" t="s">
        <x:v>93</x:v>
      </x:c>
      <x:c r="K1094" s="6">
        <x:v>1020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20.807</x:v>
      </x:c>
      <x:c r="S1094" s="8">
        <x:v>85733.4042573204</x:v>
      </x:c>
      <x:c r="T1094" s="12">
        <x:v>291888.301894041</x:v>
      </x:c>
      <x:c r="U1094" s="12">
        <x:v>33.25</x:v>
      </x:c>
      <x:c r="V1094" s="12">
        <x:v>68.6</x:v>
      </x:c>
      <x:c r="W1094" s="12">
        <x:f>NA()</x:f>
      </x:c>
    </x:row>
    <x:row r="1095">
      <x:c r="A1095">
        <x:v>72729</x:v>
      </x:c>
      <x:c r="B1095" s="1">
        <x:v>44754.5793809028</x:v>
      </x:c>
      <x:c r="C1095" s="6">
        <x:v>18.2189984333333</x:v>
      </x:c>
      <x:c r="D1095" s="14" t="s">
        <x:v>92</x:v>
      </x:c>
      <x:c r="E1095" s="15">
        <x:v>44733.6693862269</x:v>
      </x:c>
      <x:c r="F1095" t="s">
        <x:v>97</x:v>
      </x:c>
      <x:c r="G1095" s="6">
        <x:v>103.387306920441</x:v>
      </x:c>
      <x:c r="H1095" t="s">
        <x:v>95</x:v>
      </x:c>
      <x:c r="I1095" s="6">
        <x:v>29.8295703553736</x:v>
      </x:c>
      <x:c r="J1095" t="s">
        <x:v>93</x:v>
      </x:c>
      <x:c r="K1095" s="6">
        <x:v>1020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20.804</x:v>
      </x:c>
      <x:c r="S1095" s="8">
        <x:v>85717.1607964575</x:v>
      </x:c>
      <x:c r="T1095" s="12">
        <x:v>291886.076561297</x:v>
      </x:c>
      <x:c r="U1095" s="12">
        <x:v>33.25</x:v>
      </x:c>
      <x:c r="V1095" s="12">
        <x:v>68.6</x:v>
      </x:c>
      <x:c r="W1095" s="12">
        <x:f>NA()</x:f>
      </x:c>
    </x:row>
    <x:row r="1096">
      <x:c r="A1096">
        <x:v>72736</x:v>
      </x:c>
      <x:c r="B1096" s="1">
        <x:v>44754.5793925926</x:v>
      </x:c>
      <x:c r="C1096" s="6">
        <x:v>18.2358432733333</x:v>
      </x:c>
      <x:c r="D1096" s="14" t="s">
        <x:v>92</x:v>
      </x:c>
      <x:c r="E1096" s="15">
        <x:v>44733.6693862269</x:v>
      </x:c>
      <x:c r="F1096" t="s">
        <x:v>97</x:v>
      </x:c>
      <x:c r="G1096" s="6">
        <x:v>103.346605739353</x:v>
      </x:c>
      <x:c r="H1096" t="s">
        <x:v>95</x:v>
      </x:c>
      <x:c r="I1096" s="6">
        <x:v>29.8417799713488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20.807</x:v>
      </x:c>
      <x:c r="S1096" s="8">
        <x:v>85719.3000451349</x:v>
      </x:c>
      <x:c r="T1096" s="12">
        <x:v>291876.7355714</x:v>
      </x:c>
      <x:c r="U1096" s="12">
        <x:v>33.25</x:v>
      </x:c>
      <x:c r="V1096" s="12">
        <x:v>68.6</x:v>
      </x:c>
      <x:c r="W1096" s="12">
        <x:f>NA()</x:f>
      </x:c>
    </x:row>
    <x:row r="1097">
      <x:c r="A1097">
        <x:v>72739</x:v>
      </x:c>
      <x:c r="B1097" s="1">
        <x:v>44754.5794042014</x:v>
      </x:c>
      <x:c r="C1097" s="6">
        <x:v>18.2525544166667</x:v>
      </x:c>
      <x:c r="D1097" s="14" t="s">
        <x:v>92</x:v>
      </x:c>
      <x:c r="E1097" s="15">
        <x:v>44733.6693862269</x:v>
      </x:c>
      <x:c r="F1097" t="s">
        <x:v>97</x:v>
      </x:c>
      <x:c r="G1097" s="6">
        <x:v>103.36488029643</x:v>
      </x:c>
      <x:c r="H1097" t="s">
        <x:v>95</x:v>
      </x:c>
      <x:c r="I1097" s="6">
        <x:v>29.8417799713488</x:v>
      </x:c>
      <x:c r="J1097" t="s">
        <x:v>93</x:v>
      </x:c>
      <x:c r="K1097" s="6">
        <x:v>1020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20.805</x:v>
      </x:c>
      <x:c r="S1097" s="8">
        <x:v>85720.2857164734</x:v>
      </x:c>
      <x:c r="T1097" s="12">
        <x:v>291888.318817073</x:v>
      </x:c>
      <x:c r="U1097" s="12">
        <x:v>33.25</x:v>
      </x:c>
      <x:c r="V1097" s="12">
        <x:v>68.6</x:v>
      </x:c>
      <x:c r="W1097" s="12">
        <x:f>NA()</x:f>
      </x:c>
    </x:row>
    <x:row r="1098">
      <x:c r="A1098">
        <x:v>72746</x:v>
      </x:c>
      <x:c r="B1098" s="1">
        <x:v>44754.5794159375</x:v>
      </x:c>
      <x:c r="C1098" s="6">
        <x:v>18.2694113866667</x:v>
      </x:c>
      <x:c r="D1098" s="14" t="s">
        <x:v>92</x:v>
      </x:c>
      <x:c r="E1098" s="15">
        <x:v>44733.6693862269</x:v>
      </x:c>
      <x:c r="F1098" t="s">
        <x:v>97</x:v>
      </x:c>
      <x:c r="G1098" s="6">
        <x:v>103.339964597688</x:v>
      </x:c>
      <x:c r="H1098" t="s">
        <x:v>95</x:v>
      </x:c>
      <x:c r="I1098" s="6">
        <x:v>29.8478847960041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20.807</x:v>
      </x:c>
      <x:c r="S1098" s="8">
        <x:v>85715.3167140916</x:v>
      </x:c>
      <x:c r="T1098" s="12">
        <x:v>291882.819594333</x:v>
      </x:c>
      <x:c r="U1098" s="12">
        <x:v>33.25</x:v>
      </x:c>
      <x:c r="V1098" s="12">
        <x:v>68.6</x:v>
      </x:c>
      <x:c r="W1098" s="12">
        <x:f>NA()</x:f>
      </x:c>
    </x:row>
    <x:row r="1099">
      <x:c r="A1099">
        <x:v>72753</x:v>
      </x:c>
      <x:c r="B1099" s="1">
        <x:v>44754.579427581</x:v>
      </x:c>
      <x:c r="C1099" s="6">
        <x:v>18.286223225</x:v>
      </x:c>
      <x:c r="D1099" s="14" t="s">
        <x:v>92</x:v>
      </x:c>
      <x:c r="E1099" s="15">
        <x:v>44733.6693862269</x:v>
      </x:c>
      <x:c r="F1099" t="s">
        <x:v>97</x:v>
      </x:c>
      <x:c r="G1099" s="6">
        <x:v>103.337470018537</x:v>
      </x:c>
      <x:c r="H1099" t="s">
        <x:v>95</x:v>
      </x:c>
      <x:c r="I1099" s="6">
        <x:v>29.8417799713488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20.808</x:v>
      </x:c>
      <x:c r="S1099" s="8">
        <x:v>85713.6187195968</x:v>
      </x:c>
      <x:c r="T1099" s="12">
        <x:v>291884.548058218</x:v>
      </x:c>
      <x:c r="U1099" s="12">
        <x:v>33.25</x:v>
      </x:c>
      <x:c r="V1099" s="12">
        <x:v>68.6</x:v>
      </x:c>
      <x:c r="W1099" s="12">
        <x:f>NA()</x:f>
      </x:c>
    </x:row>
    <x:row r="1100">
      <x:c r="A1100">
        <x:v>72761</x:v>
      </x:c>
      <x:c r="B1100" s="1">
        <x:v>44754.5794392361</x:v>
      </x:c>
      <x:c r="C1100" s="6">
        <x:v>18.3030173983333</x:v>
      </x:c>
      <x:c r="D1100" s="14" t="s">
        <x:v>92</x:v>
      </x:c>
      <x:c r="E1100" s="15">
        <x:v>44733.6693862269</x:v>
      </x:c>
      <x:c r="F1100" t="s">
        <x:v>97</x:v>
      </x:c>
      <x:c r="G1100" s="6">
        <x:v>103.355742498596</x:v>
      </x:c>
      <x:c r="H1100" t="s">
        <x:v>95</x:v>
      </x:c>
      <x:c r="I1100" s="6">
        <x:v>29.8417799713488</x:v>
      </x:c>
      <x:c r="J1100" t="s">
        <x:v>93</x:v>
      </x:c>
      <x:c r="K1100" s="6">
        <x:v>1020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20.806</x:v>
      </x:c>
      <x:c r="S1100" s="8">
        <x:v>85708.692596726</x:v>
      </x:c>
      <x:c r="T1100" s="12">
        <x:v>291877.880581952</x:v>
      </x:c>
      <x:c r="U1100" s="12">
        <x:v>33.25</x:v>
      </x:c>
      <x:c r="V1100" s="12">
        <x:v>68.6</x:v>
      </x:c>
      <x:c r="W1100" s="12">
        <x:f>NA()</x:f>
      </x:c>
    </x:row>
    <x:row r="1101">
      <x:c r="A1101">
        <x:v>72763</x:v>
      </x:c>
      <x:c r="B1101" s="1">
        <x:v>44754.5794502662</x:v>
      </x:c>
      <x:c r="C1101" s="6">
        <x:v>18.3189057866667</x:v>
      </x:c>
      <x:c r="D1101" s="14" t="s">
        <x:v>92</x:v>
      </x:c>
      <x:c r="E1101" s="15">
        <x:v>44733.6693862269</x:v>
      </x:c>
      <x:c r="F1101" t="s">
        <x:v>97</x:v>
      </x:c>
      <x:c r="G1101" s="6">
        <x:v>103.328335335985</x:v>
      </x:c>
      <x:c r="H1101" t="s">
        <x:v>95</x:v>
      </x:c>
      <x:c r="I1101" s="6">
        <x:v>29.8417799713488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20.809</x:v>
      </x:c>
      <x:c r="S1101" s="8">
        <x:v>85703.9847625178</x:v>
      </x:c>
      <x:c r="T1101" s="12">
        <x:v>291879.457834609</x:v>
      </x:c>
      <x:c r="U1101" s="12">
        <x:v>33.25</x:v>
      </x:c>
      <x:c r="V1101" s="12">
        <x:v>68.6</x:v>
      </x:c>
      <x:c r="W1101" s="12">
        <x:f>NA()</x:f>
      </x:c>
    </x:row>
    <x:row r="1102">
      <x:c r="A1102">
        <x:v>72769</x:v>
      </x:c>
      <x:c r="B1102" s="1">
        <x:v>44754.5794618866</x:v>
      </x:c>
      <x:c r="C1102" s="6">
        <x:v>18.3356283316667</x:v>
      </x:c>
      <x:c r="D1102" s="14" t="s">
        <x:v>92</x:v>
      </x:c>
      <x:c r="E1102" s="15">
        <x:v>44733.6693862269</x:v>
      </x:c>
      <x:c r="F1102" t="s">
        <x:v>97</x:v>
      </x:c>
      <x:c r="G1102" s="6">
        <x:v>103.371523272631</x:v>
      </x:c>
      <x:c r="H1102" t="s">
        <x:v>95</x:v>
      </x:c>
      <x:c r="I1102" s="6">
        <x:v>29.8356751578053</x:v>
      </x:c>
      <x:c r="J1102" t="s">
        <x:v>93</x:v>
      </x:c>
      <x:c r="K1102" s="6">
        <x:v>1020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20.805</x:v>
      </x:c>
      <x:c r="S1102" s="8">
        <x:v>85699.661260493</x:v>
      </x:c>
      <x:c r="T1102" s="12">
        <x:v>291870.307594861</x:v>
      </x:c>
      <x:c r="U1102" s="12">
        <x:v>33.25</x:v>
      </x:c>
      <x:c r="V1102" s="12">
        <x:v>68.6</x:v>
      </x:c>
      <x:c r="W1102" s="12">
        <x:f>NA()</x:f>
      </x:c>
    </x:row>
    <x:row r="1103">
      <x:c r="A1103">
        <x:v>72775</x:v>
      </x:c>
      <x:c r="B1103" s="1">
        <x:v>44754.5794734954</x:v>
      </x:c>
      <x:c r="C1103" s="6">
        <x:v>18.35233895</x:v>
      </x:c>
      <x:c r="D1103" s="14" t="s">
        <x:v>92</x:v>
      </x:c>
      <x:c r="E1103" s="15">
        <x:v>44733.6693862269</x:v>
      </x:c>
      <x:c r="F1103" t="s">
        <x:v>97</x:v>
      </x:c>
      <x:c r="G1103" s="6">
        <x:v>103.362384900709</x:v>
      </x:c>
      <x:c r="H1103" t="s">
        <x:v>95</x:v>
      </x:c>
      <x:c r="I1103" s="6">
        <x:v>29.8356751578053</x:v>
      </x:c>
      <x:c r="J1103" t="s">
        <x:v>93</x:v>
      </x:c>
      <x:c r="K1103" s="6">
        <x:v>1020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20.806</x:v>
      </x:c>
      <x:c r="S1103" s="8">
        <x:v>85702.5543357141</x:v>
      </x:c>
      <x:c r="T1103" s="12">
        <x:v>291870.227280455</x:v>
      </x:c>
      <x:c r="U1103" s="12">
        <x:v>33.25</x:v>
      </x:c>
      <x:c r="V1103" s="12">
        <x:v>68.6</x:v>
      </x:c>
      <x:c r="W1103" s="12">
        <x:f>NA()</x:f>
      </x:c>
    </x:row>
    <x:row r="1104">
      <x:c r="A1104">
        <x:v>72782</x:v>
      </x:c>
      <x:c r="B1104" s="1">
        <x:v>44754.5794851042</x:v>
      </x:c>
      <x:c r="C1104" s="6">
        <x:v>18.3690517983333</x:v>
      </x:c>
      <x:c r="D1104" s="14" t="s">
        <x:v>92</x:v>
      </x:c>
      <x:c r="E1104" s="15">
        <x:v>44733.6693862269</x:v>
      </x:c>
      <x:c r="F1104" t="s">
        <x:v>97</x:v>
      </x:c>
      <x:c r="G1104" s="6">
        <x:v>103.355742498596</x:v>
      </x:c>
      <x:c r="H1104" t="s">
        <x:v>95</x:v>
      </x:c>
      <x:c r="I1104" s="6">
        <x:v>29.8417799713488</x:v>
      </x:c>
      <x:c r="J1104" t="s">
        <x:v>93</x:v>
      </x:c>
      <x:c r="K1104" s="6">
        <x:v>1020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20.806</x:v>
      </x:c>
      <x:c r="S1104" s="8">
        <x:v>85699.9790976018</x:v>
      </x:c>
      <x:c r="T1104" s="12">
        <x:v>291872.795962021</x:v>
      </x:c>
      <x:c r="U1104" s="12">
        <x:v>33.25</x:v>
      </x:c>
      <x:c r="V1104" s="12">
        <x:v>68.6</x:v>
      </x:c>
      <x:c r="W1104" s="12">
        <x:f>NA()</x:f>
      </x:c>
    </x:row>
    <x:row r="1105">
      <x:c r="A1105">
        <x:v>72786</x:v>
      </x:c>
      <x:c r="B1105" s="1">
        <x:v>44754.5794967593</x:v>
      </x:c>
      <x:c r="C1105" s="6">
        <x:v>18.3858465133333</x:v>
      </x:c>
      <x:c r="D1105" s="14" t="s">
        <x:v>92</x:v>
      </x:c>
      <x:c r="E1105" s="15">
        <x:v>44733.6693862269</x:v>
      </x:c>
      <x:c r="F1105" t="s">
        <x:v>97</x:v>
      </x:c>
      <x:c r="G1105" s="6">
        <x:v>103.353247567442</x:v>
      </x:c>
      <x:c r="H1105" t="s">
        <x:v>95</x:v>
      </x:c>
      <x:c r="I1105" s="6">
        <x:v>29.8356751578053</x:v>
      </x:c>
      <x:c r="J1105" t="s">
        <x:v>93</x:v>
      </x:c>
      <x:c r="K1105" s="6">
        <x:v>1020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20.807</x:v>
      </x:c>
      <x:c r="S1105" s="8">
        <x:v>85702.8466621587</x:v>
      </x:c>
      <x:c r="T1105" s="12">
        <x:v>291873.60852511</x:v>
      </x:c>
      <x:c r="U1105" s="12">
        <x:v>33.25</x:v>
      </x:c>
      <x:c r="V1105" s="12">
        <x:v>68.6</x:v>
      </x:c>
      <x:c r="W1105" s="12">
        <x:f>NA()</x:f>
      </x:c>
    </x:row>
    <x:row r="1106">
      <x:c r="A1106">
        <x:v>72793</x:v>
      </x:c>
      <x:c r="B1106" s="1">
        <x:v>44754.5795084143</x:v>
      </x:c>
      <x:c r="C1106" s="6">
        <x:v>18.4025769216667</x:v>
      </x:c>
      <x:c r="D1106" s="14" t="s">
        <x:v>92</x:v>
      </x:c>
      <x:c r="E1106" s="15">
        <x:v>44733.6693862269</x:v>
      </x:c>
      <x:c r="F1106" t="s">
        <x:v>97</x:v>
      </x:c>
      <x:c r="G1106" s="6">
        <x:v>103.316708617659</x:v>
      </x:c>
      <x:c r="H1106" t="s">
        <x:v>95</x:v>
      </x:c>
      <x:c r="I1106" s="6">
        <x:v>29.8356751578053</x:v>
      </x:c>
      <x:c r="J1106" t="s">
        <x:v>93</x:v>
      </x:c>
      <x:c r="K1106" s="6">
        <x:v>1020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20.811</x:v>
      </x:c>
      <x:c r="S1106" s="8">
        <x:v>85696.1900673416</x:v>
      </x:c>
      <x:c r="T1106" s="12">
        <x:v>291869.754434118</x:v>
      </x:c>
      <x:c r="U1106" s="12">
        <x:v>33.25</x:v>
      </x:c>
      <x:c r="V1106" s="12">
        <x:v>68.6</x:v>
      </x:c>
      <x:c r="W1106" s="12">
        <x:f>NA()</x:f>
      </x:c>
    </x:row>
    <x:row r="1107">
      <x:c r="A1107">
        <x:v>72799</x:v>
      </x:c>
      <x:c r="B1107" s="1">
        <x:v>44754.5795199884</x:v>
      </x:c>
      <x:c r="C1107" s="6">
        <x:v>18.4192880733333</x:v>
      </x:c>
      <x:c r="D1107" s="14" t="s">
        <x:v>92</x:v>
      </x:c>
      <x:c r="E1107" s="15">
        <x:v>44733.6693862269</x:v>
      </x:c>
      <x:c r="F1107" t="s">
        <x:v>97</x:v>
      </x:c>
      <x:c r="G1107" s="6">
        <x:v>103.344111272668</x:v>
      </x:c>
      <x:c r="H1107" t="s">
        <x:v>95</x:v>
      </x:c>
      <x:c r="I1107" s="6">
        <x:v>29.8356751578053</x:v>
      </x:c>
      <x:c r="J1107" t="s">
        <x:v>93</x:v>
      </x:c>
      <x:c r="K1107" s="6">
        <x:v>1020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20.808</x:v>
      </x:c>
      <x:c r="S1107" s="8">
        <x:v>85698.0069102938</x:v>
      </x:c>
      <x:c r="T1107" s="12">
        <x:v>291861.207131283</x:v>
      </x:c>
      <x:c r="U1107" s="12">
        <x:v>33.25</x:v>
      </x:c>
      <x:c r="V1107" s="12">
        <x:v>68.6</x:v>
      </x:c>
      <x:c r="W1107" s="12">
        <x:f>NA()</x:f>
      </x:c>
    </x:row>
    <x:row r="1108">
      <x:c r="A1108">
        <x:v>72804</x:v>
      </x:c>
      <x:c r="B1108" s="1">
        <x:v>44754.5795315972</x:v>
      </x:c>
      <x:c r="C1108" s="6">
        <x:v>18.4360184416667</x:v>
      </x:c>
      <x:c r="D1108" s="14" t="s">
        <x:v>92</x:v>
      </x:c>
      <x:c r="E1108" s="15">
        <x:v>44733.6693862269</x:v>
      </x:c>
      <x:c r="F1108" t="s">
        <x:v>97</x:v>
      </x:c>
      <x:c r="G1108" s="6">
        <x:v>103.380662683372</x:v>
      </x:c>
      <x:c r="H1108" t="s">
        <x:v>95</x:v>
      </x:c>
      <x:c r="I1108" s="6">
        <x:v>29.8356751578053</x:v>
      </x:c>
      <x:c r="J1108" t="s">
        <x:v>93</x:v>
      </x:c>
      <x:c r="K1108" s="6">
        <x:v>1020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20.804</x:v>
      </x:c>
      <x:c r="S1108" s="8">
        <x:v>85697.5950555657</x:v>
      </x:c>
      <x:c r="T1108" s="12">
        <x:v>291869.30905492</x:v>
      </x:c>
      <x:c r="U1108" s="12">
        <x:v>33.25</x:v>
      </x:c>
      <x:c r="V1108" s="12">
        <x:v>68.6</x:v>
      </x:c>
      <x:c r="W1108" s="12">
        <x:f>NA()</x:f>
      </x:c>
    </x:row>
    <x:row r="1109">
      <x:c r="A1109">
        <x:v>72813</x:v>
      </x:c>
      <x:c r="B1109" s="1">
        <x:v>44754.579543287</x:v>
      </x:c>
      <x:c r="C1109" s="6">
        <x:v>18.4528460366667</x:v>
      </x:c>
      <x:c r="D1109" s="14" t="s">
        <x:v>92</x:v>
      </x:c>
      <x:c r="E1109" s="15">
        <x:v>44733.6693862269</x:v>
      </x:c>
      <x:c r="F1109" t="s">
        <x:v>97</x:v>
      </x:c>
      <x:c r="G1109" s="6">
        <x:v>103.334976016221</x:v>
      </x:c>
      <x:c r="H1109" t="s">
        <x:v>95</x:v>
      </x:c>
      <x:c r="I1109" s="6">
        <x:v>29.8356751578053</x:v>
      </x:c>
      <x:c r="J1109" t="s">
        <x:v>93</x:v>
      </x:c>
      <x:c r="K1109" s="6">
        <x:v>1020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20.809</x:v>
      </x:c>
      <x:c r="S1109" s="8">
        <x:v>85692.1498460798</x:v>
      </x:c>
      <x:c r="T1109" s="12">
        <x:v>291866.763831031</x:v>
      </x:c>
      <x:c r="U1109" s="12">
        <x:v>33.25</x:v>
      </x:c>
      <x:c r="V1109" s="12">
        <x:v>68.6</x:v>
      </x:c>
      <x:c r="W1109" s="12">
        <x:f>NA()</x:f>
      </x:c>
    </x:row>
    <x:row r="1110">
      <x:c r="A1110">
        <x:v>72821</x:v>
      </x:c>
      <x:c r="B1110" s="1">
        <x:v>44754.5795548958</x:v>
      </x:c>
      <x:c r="C1110" s="6">
        <x:v>18.4695619733333</x:v>
      </x:c>
      <x:c r="D1110" s="14" t="s">
        <x:v>92</x:v>
      </x:c>
      <x:c r="E1110" s="15">
        <x:v>44733.6693862269</x:v>
      </x:c>
      <x:c r="F1110" t="s">
        <x:v>97</x:v>
      </x:c>
      <x:c r="G1110" s="6">
        <x:v>103.334976016221</x:v>
      </x:c>
      <x:c r="H1110" t="s">
        <x:v>95</x:v>
      </x:c>
      <x:c r="I1110" s="6">
        <x:v>29.8356751578053</x:v>
      </x:c>
      <x:c r="J1110" t="s">
        <x:v>93</x:v>
      </x:c>
      <x:c r="K1110" s="6">
        <x:v>1020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20.809</x:v>
      </x:c>
      <x:c r="S1110" s="8">
        <x:v>85694.5637259016</x:v>
      </x:c>
      <x:c r="T1110" s="12">
        <x:v>291866.408667857</x:v>
      </x:c>
      <x:c r="U1110" s="12">
        <x:v>33.25</x:v>
      </x:c>
      <x:c r="V1110" s="12">
        <x:v>68.6</x:v>
      </x:c>
      <x:c r="W1110" s="12">
        <x:f>NA()</x:f>
      </x:c>
    </x:row>
    <x:row r="1111">
      <x:c r="A1111">
        <x:v>72826</x:v>
      </x:c>
      <x:c r="B1111" s="1">
        <x:v>44754.5795665162</x:v>
      </x:c>
      <x:c r="C1111" s="6">
        <x:v>18.4862729383333</x:v>
      </x:c>
      <x:c r="D1111" s="14" t="s">
        <x:v>92</x:v>
      </x:c>
      <x:c r="E1111" s="15">
        <x:v>44733.6693862269</x:v>
      </x:c>
      <x:c r="F1111" t="s">
        <x:v>97</x:v>
      </x:c>
      <x:c r="G1111" s="6">
        <x:v>103.334976016221</x:v>
      </x:c>
      <x:c r="H1111" t="s">
        <x:v>95</x:v>
      </x:c>
      <x:c r="I1111" s="6">
        <x:v>29.8356751578053</x:v>
      </x:c>
      <x:c r="J1111" t="s">
        <x:v>93</x:v>
      </x:c>
      <x:c r="K1111" s="6">
        <x:v>1020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20.809</x:v>
      </x:c>
      <x:c r="S1111" s="8">
        <x:v>85693.4011353338</x:v>
      </x:c>
      <x:c r="T1111" s="12">
        <x:v>291856.97546164</x:v>
      </x:c>
      <x:c r="U1111" s="12">
        <x:v>33.25</x:v>
      </x:c>
      <x:c r="V1111" s="12">
        <x:v>68.6</x:v>
      </x:c>
      <x:c r="W1111" s="12">
        <x:f>NA()</x:f>
      </x:c>
    </x:row>
    <x:row r="1112">
      <x:c r="A1112">
        <x:v>72833</x:v>
      </x:c>
      <x:c r="B1112" s="1">
        <x:v>44754.579578125</x:v>
      </x:c>
      <x:c r="C1112" s="6">
        <x:v>18.50298476</x:v>
      </x:c>
      <x:c r="D1112" s="14" t="s">
        <x:v>92</x:v>
      </x:c>
      <x:c r="E1112" s="15">
        <x:v>44733.6693862269</x:v>
      </x:c>
      <x:c r="F1112" t="s">
        <x:v>97</x:v>
      </x:c>
      <x:c r="G1112" s="6">
        <x:v>103.337470018537</x:v>
      </x:c>
      <x:c r="H1112" t="s">
        <x:v>95</x:v>
      </x:c>
      <x:c r="I1112" s="6">
        <x:v>29.8417799713488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20.808</x:v>
      </x:c>
      <x:c r="S1112" s="8">
        <x:v>85701.6781143999</x:v>
      </x:c>
      <x:c r="T1112" s="12">
        <x:v>291856.393562163</x:v>
      </x:c>
      <x:c r="U1112" s="12">
        <x:v>33.25</x:v>
      </x:c>
      <x:c r="V1112" s="12">
        <x:v>68.6</x:v>
      </x:c>
      <x:c r="W1112" s="12">
        <x:f>NA()</x:f>
      </x:c>
    </x:row>
    <x:row r="1113">
      <x:c r="A1113">
        <x:v>72834</x:v>
      </x:c>
      <x:c r="B1113" s="1">
        <x:v>44754.5795891551</x:v>
      </x:c>
      <x:c r="C1113" s="6">
        <x:v>18.5188629416667</x:v>
      </x:c>
      <x:c r="D1113" s="14" t="s">
        <x:v>92</x:v>
      </x:c>
      <x:c r="E1113" s="15">
        <x:v>44733.6693862269</x:v>
      </x:c>
      <x:c r="F1113" t="s">
        <x:v>97</x:v>
      </x:c>
      <x:c r="G1113" s="6">
        <x:v>103.355742498596</x:v>
      </x:c>
      <x:c r="H1113" t="s">
        <x:v>95</x:v>
      </x:c>
      <x:c r="I1113" s="6">
        <x:v>29.8417799713488</x:v>
      </x:c>
      <x:c r="J1113" t="s">
        <x:v>93</x:v>
      </x:c>
      <x:c r="K1113" s="6">
        <x:v>1020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20.806</x:v>
      </x:c>
      <x:c r="S1113" s="8">
        <x:v>85694.1928005462</x:v>
      </x:c>
      <x:c r="T1113" s="12">
        <x:v>291859.448391536</x:v>
      </x:c>
      <x:c r="U1113" s="12">
        <x:v>33.25</x:v>
      </x:c>
      <x:c r="V1113" s="12">
        <x:v>68.6</x:v>
      </x:c>
      <x:c r="W1113" s="12">
        <x:f>NA()</x:f>
      </x:c>
    </x:row>
    <x:row r="1114">
      <x:c r="A1114">
        <x:v>72840</x:v>
      </x:c>
      <x:c r="B1114" s="1">
        <x:v>44754.5796008449</x:v>
      </x:c>
      <x:c r="C1114" s="6">
        <x:v>18.5357278233333</x:v>
      </x:c>
      <x:c r="D1114" s="14" t="s">
        <x:v>92</x:v>
      </x:c>
      <x:c r="E1114" s="15">
        <x:v>44733.6693862269</x:v>
      </x:c>
      <x:c r="F1114" t="s">
        <x:v>97</x:v>
      </x:c>
      <x:c r="G1114" s="6">
        <x:v>103.328335335985</x:v>
      </x:c>
      <x:c r="H1114" t="s">
        <x:v>95</x:v>
      </x:c>
      <x:c r="I1114" s="6">
        <x:v>29.8417799713488</x:v>
      </x:c>
      <x:c r="J1114" t="s">
        <x:v>93</x:v>
      </x:c>
      <x:c r="K1114" s="6">
        <x:v>1020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20.809</x:v>
      </x:c>
      <x:c r="S1114" s="8">
        <x:v>85696.513599225</x:v>
      </x:c>
      <x:c r="T1114" s="12">
        <x:v>291862.37653586</x:v>
      </x:c>
      <x:c r="U1114" s="12">
        <x:v>33.25</x:v>
      </x:c>
      <x:c r="V1114" s="12">
        <x:v>68.6</x:v>
      </x:c>
      <x:c r="W1114" s="12">
        <x:f>NA()</x:f>
      </x:c>
    </x:row>
    <x:row r="1115">
      <x:c r="A1115">
        <x:v>72846</x:v>
      </x:c>
      <x:c r="B1115" s="1">
        <x:v>44754.5796124653</x:v>
      </x:c>
      <x:c r="C1115" s="6">
        <x:v>18.552440995</x:v>
      </x:c>
      <x:c r="D1115" s="14" t="s">
        <x:v>92</x:v>
      </x:c>
      <x:c r="E1115" s="15">
        <x:v>44733.6693862269</x:v>
      </x:c>
      <x:c r="F1115" t="s">
        <x:v>97</x:v>
      </x:c>
      <x:c r="G1115" s="6">
        <x:v>103.344111272668</x:v>
      </x:c>
      <x:c r="H1115" t="s">
        <x:v>95</x:v>
      </x:c>
      <x:c r="I1115" s="6">
        <x:v>29.8356751578053</x:v>
      </x:c>
      <x:c r="J1115" t="s">
        <x:v>93</x:v>
      </x:c>
      <x:c r="K1115" s="6">
        <x:v>1020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20.808</x:v>
      </x:c>
      <x:c r="S1115" s="8">
        <x:v>85700.2089684971</x:v>
      </x:c>
      <x:c r="T1115" s="12">
        <x:v>291857.005178782</x:v>
      </x:c>
      <x:c r="U1115" s="12">
        <x:v>33.25</x:v>
      </x:c>
      <x:c r="V1115" s="12">
        <x:v>68.6</x:v>
      </x:c>
      <x:c r="W1115" s="12">
        <x:f>NA()</x:f>
      </x:c>
    </x:row>
    <x:row r="1116">
      <x:c r="A1116">
        <x:v>72852</x:v>
      </x:c>
      <x:c r="B1116" s="1">
        <x:v>44754.5796240741</x:v>
      </x:c>
      <x:c r="C1116" s="6">
        <x:v>18.5691520333333</x:v>
      </x:c>
      <x:c r="D1116" s="14" t="s">
        <x:v>92</x:v>
      </x:c>
      <x:c r="E1116" s="15">
        <x:v>44733.6693862269</x:v>
      </x:c>
      <x:c r="F1116" t="s">
        <x:v>97</x:v>
      </x:c>
      <x:c r="G1116" s="6">
        <x:v>103.334976016221</x:v>
      </x:c>
      <x:c r="H1116" t="s">
        <x:v>95</x:v>
      </x:c>
      <x:c r="I1116" s="6">
        <x:v>29.8356751578053</x:v>
      </x:c>
      <x:c r="J1116" t="s">
        <x:v>93</x:v>
      </x:c>
      <x:c r="K1116" s="6">
        <x:v>1020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20.809</x:v>
      </x:c>
      <x:c r="S1116" s="8">
        <x:v>85696.6015049085</x:v>
      </x:c>
      <x:c r="T1116" s="12">
        <x:v>291853.995615643</x:v>
      </x:c>
      <x:c r="U1116" s="12">
        <x:v>33.25</x:v>
      </x:c>
      <x:c r="V1116" s="12">
        <x:v>68.6</x:v>
      </x:c>
      <x:c r="W1116" s="12">
        <x:f>NA()</x:f>
      </x:c>
    </x:row>
    <x:row r="1117">
      <x:c r="A1117">
        <x:v>72863</x:v>
      </x:c>
      <x:c r="B1117" s="1">
        <x:v>44754.5796356829</x:v>
      </x:c>
      <x:c r="C1117" s="6">
        <x:v>18.5858991033333</x:v>
      </x:c>
      <x:c r="D1117" s="14" t="s">
        <x:v>92</x:v>
      </x:c>
      <x:c r="E1117" s="15">
        <x:v>44733.6693862269</x:v>
      </x:c>
      <x:c r="F1117" t="s">
        <x:v>97</x:v>
      </x:c>
      <x:c r="G1117" s="6">
        <x:v>103.353247567442</x:v>
      </x:c>
      <x:c r="H1117" t="s">
        <x:v>95</x:v>
      </x:c>
      <x:c r="I1117" s="6">
        <x:v>29.8356751578053</x:v>
      </x:c>
      <x:c r="J1117" t="s">
        <x:v>93</x:v>
      </x:c>
      <x:c r="K1117" s="6">
        <x:v>1020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20.807</x:v>
      </x:c>
      <x:c r="S1117" s="8">
        <x:v>85702.3607609572</x:v>
      </x:c>
      <x:c r="T1117" s="12">
        <x:v>291851.04967197</x:v>
      </x:c>
      <x:c r="U1117" s="12">
        <x:v>33.25</x:v>
      </x:c>
      <x:c r="V1117" s="12">
        <x:v>68.6</x:v>
      </x:c>
      <x:c r="W1117" s="12">
        <x:f>NA()</x:f>
      </x:c>
    </x:row>
    <x:row r="1118">
      <x:c r="A1118">
        <x:v>72868</x:v>
      </x:c>
      <x:c r="B1118" s="1">
        <x:v>44754.5796473032</x:v>
      </x:c>
      <x:c r="C1118" s="6">
        <x:v>18.6026102316667</x:v>
      </x:c>
      <x:c r="D1118" s="14" t="s">
        <x:v>92</x:v>
      </x:c>
      <x:c r="E1118" s="15">
        <x:v>44733.6693862269</x:v>
      </x:c>
      <x:c r="F1118" t="s">
        <x:v>97</x:v>
      </x:c>
      <x:c r="G1118" s="6">
        <x:v>103.32584179794</x:v>
      </x:c>
      <x:c r="H1118" t="s">
        <x:v>95</x:v>
      </x:c>
      <x:c r="I1118" s="6">
        <x:v>29.8356751578053</x:v>
      </x:c>
      <x:c r="J1118" t="s">
        <x:v>93</x:v>
      </x:c>
      <x:c r="K1118" s="6">
        <x:v>1020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20.81</x:v>
      </x:c>
      <x:c r="S1118" s="8">
        <x:v>85703.4057501627</x:v>
      </x:c>
      <x:c r="T1118" s="12">
        <x:v>291855.367381942</x:v>
      </x:c>
      <x:c r="U1118" s="12">
        <x:v>33.25</x:v>
      </x:c>
      <x:c r="V1118" s="12">
        <x:v>68.6</x:v>
      </x:c>
      <x:c r="W1118" s="12">
        <x:f>NA()</x:f>
      </x:c>
    </x:row>
    <x:row r="1119">
      <x:c r="A1119">
        <x:v>72874</x:v>
      </x:c>
      <x:c r="B1119" s="1">
        <x:v>44754.5796589468</x:v>
      </x:c>
      <x:c r="C1119" s="6">
        <x:v>18.6193626183333</x:v>
      </x:c>
      <x:c r="D1119" s="14" t="s">
        <x:v>92</x:v>
      </x:c>
      <x:c r="E1119" s="15">
        <x:v>44733.6693862269</x:v>
      </x:c>
      <x:c r="F1119" t="s">
        <x:v>97</x:v>
      </x:c>
      <x:c r="G1119" s="6">
        <x:v>103.332482590702</x:v>
      </x:c>
      <x:c r="H1119" t="s">
        <x:v>95</x:v>
      </x:c>
      <x:c r="I1119" s="6">
        <x:v>29.8295703553736</x:v>
      </x:c>
      <x:c r="J1119" t="s">
        <x:v>93</x:v>
      </x:c>
      <x:c r="K1119" s="6">
        <x:v>1020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20.81</x:v>
      </x:c>
      <x:c r="S1119" s="8">
        <x:v>85698.86229933</x:v>
      </x:c>
      <x:c r="T1119" s="12">
        <x:v>291853.280316006</x:v>
      </x:c>
      <x:c r="U1119" s="12">
        <x:v>33.25</x:v>
      </x:c>
      <x:c r="V1119" s="12">
        <x:v>68.6</x:v>
      </x:c>
      <x:c r="W1119" s="12">
        <x:f>NA()</x:f>
      </x:c>
    </x:row>
    <x:row r="1120">
      <x:c r="A1120">
        <x:v>72879</x:v>
      </x:c>
      <x:c r="B1120" s="1">
        <x:v>44754.5796705671</x:v>
      </x:c>
      <x:c r="C1120" s="6">
        <x:v>18.6360742633333</x:v>
      </x:c>
      <x:c r="D1120" s="14" t="s">
        <x:v>92</x:v>
      </x:c>
      <x:c r="E1120" s="15">
        <x:v>44733.6693862269</x:v>
      </x:c>
      <x:c r="F1120" t="s">
        <x:v>97</x:v>
      </x:c>
      <x:c r="G1120" s="6">
        <x:v>103.332482590702</x:v>
      </x:c>
      <x:c r="H1120" t="s">
        <x:v>95</x:v>
      </x:c>
      <x:c r="I1120" s="6">
        <x:v>29.8295703553736</x:v>
      </x:c>
      <x:c r="J1120" t="s">
        <x:v>93</x:v>
      </x:c>
      <x:c r="K1120" s="6">
        <x:v>1020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20.81</x:v>
      </x:c>
      <x:c r="S1120" s="8">
        <x:v>85699.2821781141</x:v>
      </x:c>
      <x:c r="T1120" s="12">
        <x:v>291860.774719769</x:v>
      </x:c>
      <x:c r="U1120" s="12">
        <x:v>33.25</x:v>
      </x:c>
      <x:c r="V1120" s="12">
        <x:v>68.6</x:v>
      </x:c>
      <x:c r="W1120" s="12">
        <x:f>NA()</x:f>
      </x:c>
    </x:row>
    <x:row r="1121">
      <x:c r="A1121">
        <x:v>72885</x:v>
      </x:c>
      <x:c r="B1121" s="1">
        <x:v>44754.5796821759</x:v>
      </x:c>
      <x:c r="C1121" s="6">
        <x:v>18.6528355233333</x:v>
      </x:c>
      <x:c r="D1121" s="14" t="s">
        <x:v>92</x:v>
      </x:c>
      <x:c r="E1121" s="15">
        <x:v>44733.6693862269</x:v>
      </x:c>
      <x:c r="F1121" t="s">
        <x:v>97</x:v>
      </x:c>
      <x:c r="G1121" s="6">
        <x:v>103.316708617659</x:v>
      </x:c>
      <x:c r="H1121" t="s">
        <x:v>95</x:v>
      </x:c>
      <x:c r="I1121" s="6">
        <x:v>29.8356751578053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20.811</x:v>
      </x:c>
      <x:c r="S1121" s="8">
        <x:v>85701.4134357376</x:v>
      </x:c>
      <x:c r="T1121" s="12">
        <x:v>291860.916584465</x:v>
      </x:c>
      <x:c r="U1121" s="12">
        <x:v>33.25</x:v>
      </x:c>
      <x:c r="V1121" s="12">
        <x:v>68.6</x:v>
      </x:c>
      <x:c r="W1121" s="12">
        <x:f>NA()</x:f>
      </x:c>
    </x:row>
    <x:row r="1122">
      <x:c r="A1122">
        <x:v>72892</x:v>
      </x:c>
      <x:c r="B1122" s="1">
        <x:v>44754.579693831</x:v>
      </x:c>
      <x:c r="C1122" s="6">
        <x:v>18.66957575</x:v>
      </x:c>
      <x:c r="D1122" s="14" t="s">
        <x:v>92</x:v>
      </x:c>
      <x:c r="E1122" s="15">
        <x:v>44733.6693862269</x:v>
      </x:c>
      <x:c r="F1122" t="s">
        <x:v>97</x:v>
      </x:c>
      <x:c r="G1122" s="6">
        <x:v>103.323348836596</x:v>
      </x:c>
      <x:c r="H1122" t="s">
        <x:v>95</x:v>
      </x:c>
      <x:c r="I1122" s="6">
        <x:v>29.8295703553736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20.811</x:v>
      </x:c>
      <x:c r="S1122" s="8">
        <x:v>85698.1721535097</x:v>
      </x:c>
      <x:c r="T1122" s="12">
        <x:v>291868.643862095</x:v>
      </x:c>
      <x:c r="U1122" s="12">
        <x:v>33.25</x:v>
      </x:c>
      <x:c r="V1122" s="12">
        <x:v>68.6</x:v>
      </x:c>
      <x:c r="W1122" s="12">
        <x:f>NA()</x:f>
      </x:c>
    </x:row>
    <x:row r="1123">
      <x:c r="A1123">
        <x:v>72899</x:v>
      </x:c>
      <x:c r="B1123" s="1">
        <x:v>44754.5797054398</x:v>
      </x:c>
      <x:c r="C1123" s="6">
        <x:v>18.68631975</x:v>
      </x:c>
      <x:c r="D1123" s="14" t="s">
        <x:v>92</x:v>
      </x:c>
      <x:c r="E1123" s="15">
        <x:v>44733.6693862269</x:v>
      </x:c>
      <x:c r="F1123" t="s">
        <x:v>97</x:v>
      </x:c>
      <x:c r="G1123" s="6">
        <x:v>103.307576475217</x:v>
      </x:c>
      <x:c r="H1123" t="s">
        <x:v>95</x:v>
      </x:c>
      <x:c r="I1123" s="6">
        <x:v>29.8356751578053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20.812</x:v>
      </x:c>
      <x:c r="S1123" s="8">
        <x:v>85695.2141508847</x:v>
      </x:c>
      <x:c r="T1123" s="12">
        <x:v>291863.002044612</x:v>
      </x:c>
      <x:c r="U1123" s="12">
        <x:v>33.25</x:v>
      </x:c>
      <x:c r="V1123" s="12">
        <x:v>68.6</x:v>
      </x:c>
      <x:c r="W1123" s="12">
        <x:f>NA()</x:f>
      </x:c>
    </x:row>
    <x:row r="1124">
      <x:c r="A1124">
        <x:v>72900</x:v>
      </x:c>
      <x:c r="B1124" s="1">
        <x:v>44754.5797165162</x:v>
      </x:c>
      <x:c r="C1124" s="6">
        <x:v>18.702245325</x:v>
      </x:c>
      <x:c r="D1124" s="14" t="s">
        <x:v>92</x:v>
      </x:c>
      <x:c r="E1124" s="15">
        <x:v>44733.6693862269</x:v>
      </x:c>
      <x:c r="F1124" t="s">
        <x:v>97</x:v>
      </x:c>
      <x:c r="G1124" s="6">
        <x:v>103.341617382873</x:v>
      </x:c>
      <x:c r="H1124" t="s">
        <x:v>95</x:v>
      </x:c>
      <x:c r="I1124" s="6">
        <x:v>29.8295703553736</x:v>
      </x:c>
      <x:c r="J1124" t="s">
        <x:v>93</x:v>
      </x:c>
      <x:c r="K1124" s="6">
        <x:v>1020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20.809</x:v>
      </x:c>
      <x:c r="S1124" s="8">
        <x:v>85688.7072018807</x:v>
      </x:c>
      <x:c r="T1124" s="12">
        <x:v>291854.880671798</x:v>
      </x:c>
      <x:c r="U1124" s="12">
        <x:v>33.25</x:v>
      </x:c>
      <x:c r="V1124" s="12">
        <x:v>68.6</x:v>
      </x:c>
      <x:c r="W1124" s="12">
        <x:f>NA()</x:f>
      </x:c>
    </x:row>
    <x:row r="1125">
      <x:c r="A1125">
        <x:v>72906</x:v>
      </x:c>
      <x:c r="B1125" s="1">
        <x:v>44754.579728125</x:v>
      </x:c>
      <x:c r="C1125" s="6">
        <x:v>18.7189899233333</x:v>
      </x:c>
      <x:c r="D1125" s="14" t="s">
        <x:v>92</x:v>
      </x:c>
      <x:c r="E1125" s="15">
        <x:v>44733.6693862269</x:v>
      </x:c>
      <x:c r="F1125" t="s">
        <x:v>97</x:v>
      </x:c>
      <x:c r="G1125" s="6">
        <x:v>103.316708617659</x:v>
      </x:c>
      <x:c r="H1125" t="s">
        <x:v>95</x:v>
      </x:c>
      <x:c r="I1125" s="6">
        <x:v>29.8356751578053</x:v>
      </x:c>
      <x:c r="J1125" t="s">
        <x:v>93</x:v>
      </x:c>
      <x:c r="K1125" s="6">
        <x:v>1020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20.811</x:v>
      </x:c>
      <x:c r="S1125" s="8">
        <x:v>85684.2714998934</x:v>
      </x:c>
      <x:c r="T1125" s="12">
        <x:v>291852.691305555</x:v>
      </x:c>
      <x:c r="U1125" s="12">
        <x:v>33.25</x:v>
      </x:c>
      <x:c r="V1125" s="12">
        <x:v>68.6</x:v>
      </x:c>
      <x:c r="W1125" s="12">
        <x:f>NA()</x:f>
      </x:c>
    </x:row>
    <x:row r="1126">
      <x:c r="A1126">
        <x:v>72916</x:v>
      </x:c>
      <x:c r="B1126" s="1">
        <x:v>44754.5797397338</x:v>
      </x:c>
      <x:c r="C1126" s="6">
        <x:v>18.7357349016667</x:v>
      </x:c>
      <x:c r="D1126" s="14" t="s">
        <x:v>92</x:v>
      </x:c>
      <x:c r="E1126" s="15">
        <x:v>44733.6693862269</x:v>
      </x:c>
      <x:c r="F1126" t="s">
        <x:v>97</x:v>
      </x:c>
      <x:c r="G1126" s="6">
        <x:v>103.316708617659</x:v>
      </x:c>
      <x:c r="H1126" t="s">
        <x:v>95</x:v>
      </x:c>
      <x:c r="I1126" s="6">
        <x:v>29.8356751578053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20.811</x:v>
      </x:c>
      <x:c r="S1126" s="8">
        <x:v>85678.503114214</x:v>
      </x:c>
      <x:c r="T1126" s="12">
        <x:v>291859.519223715</x:v>
      </x:c>
      <x:c r="U1126" s="12">
        <x:v>33.25</x:v>
      </x:c>
      <x:c r="V1126" s="12">
        <x:v>68.6</x:v>
      </x:c>
      <x:c r="W1126" s="12">
        <x:f>NA()</x:f>
      </x:c>
    </x:row>
    <x:row r="1127">
      <x:c r="A1127">
        <x:v>72922</x:v>
      </x:c>
      <x:c r="B1127" s="1">
        <x:v>44754.5797513542</x:v>
      </x:c>
      <x:c r="C1127" s="6">
        <x:v>18.7524647766667</x:v>
      </x:c>
      <x:c r="D1127" s="14" t="s">
        <x:v>92</x:v>
      </x:c>
      <x:c r="E1127" s="15">
        <x:v>44733.6693862269</x:v>
      </x:c>
      <x:c r="F1127" t="s">
        <x:v>97</x:v>
      </x:c>
      <x:c r="G1127" s="6">
        <x:v>103.323348836596</x:v>
      </x:c>
      <x:c r="H1127" t="s">
        <x:v>95</x:v>
      </x:c>
      <x:c r="I1127" s="6">
        <x:v>29.8295703553736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20.811</x:v>
      </x:c>
      <x:c r="S1127" s="8">
        <x:v>85685.188629982</x:v>
      </x:c>
      <x:c r="T1127" s="12">
        <x:v>291845.220206853</x:v>
      </x:c>
      <x:c r="U1127" s="12">
        <x:v>33.25</x:v>
      </x:c>
      <x:c r="V1127" s="12">
        <x:v>68.6</x:v>
      </x:c>
      <x:c r="W1127" s="12">
        <x:f>NA()</x:f>
      </x:c>
    </x:row>
    <x:row r="1128">
      <x:c r="A1128">
        <x:v>72928</x:v>
      </x:c>
      <x:c r="B1128" s="1">
        <x:v>44754.5797630787</x:v>
      </x:c>
      <x:c r="C1128" s="6">
        <x:v>18.7693263033333</x:v>
      </x:c>
      <x:c r="D1128" s="14" t="s">
        <x:v>92</x:v>
      </x:c>
      <x:c r="E1128" s="15">
        <x:v>44733.6693862269</x:v>
      </x:c>
      <x:c r="F1128" t="s">
        <x:v>97</x:v>
      </x:c>
      <x:c r="G1128" s="6">
        <x:v>103.334976016221</x:v>
      </x:c>
      <x:c r="H1128" t="s">
        <x:v>95</x:v>
      </x:c>
      <x:c r="I1128" s="6">
        <x:v>29.8356751578053</x:v>
      </x:c>
      <x:c r="J1128" t="s">
        <x:v>93</x:v>
      </x:c>
      <x:c r="K1128" s="6">
        <x:v>1020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20.809</x:v>
      </x:c>
      <x:c r="S1128" s="8">
        <x:v>85684.0688849167</x:v>
      </x:c>
      <x:c r="T1128" s="12">
        <x:v>291850.980106479</x:v>
      </x:c>
      <x:c r="U1128" s="12">
        <x:v>33.25</x:v>
      </x:c>
      <x:c r="V1128" s="12">
        <x:v>68.6</x:v>
      </x:c>
      <x:c r="W1128" s="12">
        <x:f>NA()</x:f>
      </x:c>
    </x:row>
    <x:row r="1129">
      <x:c r="A1129">
        <x:v>72934</x:v>
      </x:c>
      <x:c r="B1129" s="1">
        <x:v>44754.5797746875</x:v>
      </x:c>
      <x:c r="C1129" s="6">
        <x:v>18.78605845</x:v>
      </x:c>
      <x:c r="D1129" s="14" t="s">
        <x:v>92</x:v>
      </x:c>
      <x:c r="E1129" s="15">
        <x:v>44733.6693862269</x:v>
      </x:c>
      <x:c r="F1129" t="s">
        <x:v>97</x:v>
      </x:c>
      <x:c r="G1129" s="6">
        <x:v>103.314216120394</x:v>
      </x:c>
      <x:c r="H1129" t="s">
        <x:v>95</x:v>
      </x:c>
      <x:c r="I1129" s="6">
        <x:v>29.8295703553736</x:v>
      </x:c>
      <x:c r="J1129" t="s">
        <x:v>93</x:v>
      </x:c>
      <x:c r="K1129" s="6">
        <x:v>1020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20.812</x:v>
      </x:c>
      <x:c r="S1129" s="8">
        <x:v>85690.4471704315</x:v>
      </x:c>
      <x:c r="T1129" s="12">
        <x:v>291861.379555515</x:v>
      </x:c>
      <x:c r="U1129" s="12">
        <x:v>33.25</x:v>
      </x:c>
      <x:c r="V1129" s="12">
        <x:v>68.6</x:v>
      </x:c>
      <x:c r="W1129" s="12">
        <x:f>NA()</x:f>
      </x:c>
    </x:row>
    <x:row r="1130">
      <x:c r="A1130">
        <x:v>72941</x:v>
      </x:c>
      <x:c r="B1130" s="1">
        <x:v>44754.5797863079</x:v>
      </x:c>
      <x:c r="C1130" s="6">
        <x:v>18.8027881133333</x:v>
      </x:c>
      <x:c r="D1130" s="14" t="s">
        <x:v>92</x:v>
      </x:c>
      <x:c r="E1130" s="15">
        <x:v>44733.6693862269</x:v>
      </x:c>
      <x:c r="F1130" t="s">
        <x:v>97</x:v>
      </x:c>
      <x:c r="G1130" s="6">
        <x:v>103.350753213273</x:v>
      </x:c>
      <x:c r="H1130" t="s">
        <x:v>95</x:v>
      </x:c>
      <x:c r="I1130" s="6">
        <x:v>29.8295703553736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20.808</x:v>
      </x:c>
      <x:c r="S1130" s="8">
        <x:v>85685.2987126312</x:v>
      </x:c>
      <x:c r="T1130" s="12">
        <x:v>291858.21092046</x:v>
      </x:c>
      <x:c r="U1130" s="12">
        <x:v>33.25</x:v>
      </x:c>
      <x:c r="V1130" s="12">
        <x:v>68.6</x:v>
      </x:c>
      <x:c r="W1130" s="12">
        <x:f>NA()</x:f>
      </x:c>
    </x:row>
    <x:row r="1131">
      <x:c r="A1131">
        <x:v>72945</x:v>
      </x:c>
      <x:c r="B1131" s="1">
        <x:v>44754.5797979977</x:v>
      </x:c>
      <x:c r="C1131" s="6">
        <x:v>18.819588655</x:v>
      </x:c>
      <x:c r="D1131" s="14" t="s">
        <x:v>92</x:v>
      </x:c>
      <x:c r="E1131" s="15">
        <x:v>44733.6693862269</x:v>
      </x:c>
      <x:c r="F1131" t="s">
        <x:v>97</x:v>
      </x:c>
      <x:c r="G1131" s="6">
        <x:v>103.353247567442</x:v>
      </x:c>
      <x:c r="H1131" t="s">
        <x:v>95</x:v>
      </x:c>
      <x:c r="I1131" s="6">
        <x:v>29.8356751578053</x:v>
      </x:c>
      <x:c r="J1131" t="s">
        <x:v>93</x:v>
      </x:c>
      <x:c r="K1131" s="6">
        <x:v>1020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20.807</x:v>
      </x:c>
      <x:c r="S1131" s="8">
        <x:v>85686.1011262172</x:v>
      </x:c>
      <x:c r="T1131" s="12">
        <x:v>291859.723395982</x:v>
      </x:c>
      <x:c r="U1131" s="12">
        <x:v>33.25</x:v>
      </x:c>
      <x:c r="V1131" s="12">
        <x:v>68.6</x:v>
      </x:c>
      <x:c r="W1131" s="12">
        <x:f>NA()</x:f>
      </x:c>
    </x:row>
    <x:row r="1132">
      <x:c r="A1132">
        <x:v>72952</x:v>
      </x:c>
      <x:c r="B1132" s="1">
        <x:v>44754.5798096065</x:v>
      </x:c>
      <x:c r="C1132" s="6">
        <x:v>18.836315985</x:v>
      </x:c>
      <x:c r="D1132" s="14" t="s">
        <x:v>92</x:v>
      </x:c>
      <x:c r="E1132" s="15">
        <x:v>44733.6693862269</x:v>
      </x:c>
      <x:c r="F1132" t="s">
        <x:v>97</x:v>
      </x:c>
      <x:c r="G1132" s="6">
        <x:v>103.334976016221</x:v>
      </x:c>
      <x:c r="H1132" t="s">
        <x:v>95</x:v>
      </x:c>
      <x:c r="I1132" s="6">
        <x:v>29.8356751578053</x:v>
      </x:c>
      <x:c r="J1132" t="s">
        <x:v>93</x:v>
      </x:c>
      <x:c r="K1132" s="6">
        <x:v>1020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20.809</x:v>
      </x:c>
      <x:c r="S1132" s="8">
        <x:v>85686.6797087613</x:v>
      </x:c>
      <x:c r="T1132" s="12">
        <x:v>291847.285578072</x:v>
      </x:c>
      <x:c r="U1132" s="12">
        <x:v>33.25</x:v>
      </x:c>
      <x:c r="V1132" s="12">
        <x:v>68.6</x:v>
      </x:c>
      <x:c r="W1132" s="12">
        <x:f>NA()</x:f>
      </x:c>
    </x:row>
    <x:row r="1133">
      <x:c r="A1133">
        <x:v>72955</x:v>
      </x:c>
      <x:c r="B1133" s="1">
        <x:v>44754.5798206366</x:v>
      </x:c>
      <x:c r="C1133" s="6">
        <x:v>18.8522110466667</x:v>
      </x:c>
      <x:c r="D1133" s="14" t="s">
        <x:v>92</x:v>
      </x:c>
      <x:c r="E1133" s="15">
        <x:v>44733.6693862269</x:v>
      </x:c>
      <x:c r="F1133" t="s">
        <x:v>97</x:v>
      </x:c>
      <x:c r="G1133" s="6">
        <x:v>103.323348836596</x:v>
      </x:c>
      <x:c r="H1133" t="s">
        <x:v>95</x:v>
      </x:c>
      <x:c r="I1133" s="6">
        <x:v>29.8295703553736</x:v>
      </x:c>
      <x:c r="J1133" t="s">
        <x:v>93</x:v>
      </x:c>
      <x:c r="K1133" s="6">
        <x:v>1020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20.811</x:v>
      </x:c>
      <x:c r="S1133" s="8">
        <x:v>85689.2120428945</x:v>
      </x:c>
      <x:c r="T1133" s="12">
        <x:v>291839.972854048</x:v>
      </x:c>
      <x:c r="U1133" s="12">
        <x:v>33.25</x:v>
      </x:c>
      <x:c r="V1133" s="12">
        <x:v>68.6</x:v>
      </x:c>
      <x:c r="W1133" s="12">
        <x:f>NA()</x:f>
      </x:c>
    </x:row>
    <x:row r="1134">
      <x:c r="A1134">
        <x:v>72962</x:v>
      </x:c>
      <x:c r="B1134" s="1">
        <x:v>44754.5798322917</x:v>
      </x:c>
      <x:c r="C1134" s="6">
        <x:v>18.8690219566667</x:v>
      </x:c>
      <x:c r="D1134" s="14" t="s">
        <x:v>92</x:v>
      </x:c>
      <x:c r="E1134" s="15">
        <x:v>44733.6693862269</x:v>
      </x:c>
      <x:c r="F1134" t="s">
        <x:v>97</x:v>
      </x:c>
      <x:c r="G1134" s="6">
        <x:v>103.30508444193</x:v>
      </x:c>
      <x:c r="H1134" t="s">
        <x:v>95</x:v>
      </x:c>
      <x:c r="I1134" s="6">
        <x:v>29.8295703553736</x:v>
      </x:c>
      <x:c r="J1134" t="s">
        <x:v>93</x:v>
      </x:c>
      <x:c r="K1134" s="6">
        <x:v>1020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20.813</x:v>
      </x:c>
      <x:c r="S1134" s="8">
        <x:v>85680.7660333874</x:v>
      </x:c>
      <x:c r="T1134" s="12">
        <x:v>291851.314966555</x:v>
      </x:c>
      <x:c r="U1134" s="12">
        <x:v>33.25</x:v>
      </x:c>
      <x:c r="V1134" s="12">
        <x:v>68.6</x:v>
      </x:c>
      <x:c r="W1134" s="12">
        <x:f>NA()</x:f>
      </x:c>
    </x:row>
    <x:row r="1135">
      <x:c r="A1135">
        <x:v>72971</x:v>
      </x:c>
      <x:c r="B1135" s="1">
        <x:v>44754.5798439815</x:v>
      </x:c>
      <x:c r="C1135" s="6">
        <x:v>18.8858166633333</x:v>
      </x:c>
      <x:c r="D1135" s="14" t="s">
        <x:v>92</x:v>
      </x:c>
      <x:c r="E1135" s="15">
        <x:v>44733.6693862269</x:v>
      </x:c>
      <x:c r="F1135" t="s">
        <x:v>97</x:v>
      </x:c>
      <x:c r="G1135" s="6">
        <x:v>103.350753213273</x:v>
      </x:c>
      <x:c r="H1135" t="s">
        <x:v>95</x:v>
      </x:c>
      <x:c r="I1135" s="6">
        <x:v>29.8295703553736</x:v>
      </x:c>
      <x:c r="J1135" t="s">
        <x:v>93</x:v>
      </x:c>
      <x:c r="K1135" s="6">
        <x:v>1020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20.808</x:v>
      </x:c>
      <x:c r="S1135" s="8">
        <x:v>85683.9222417342</x:v>
      </x:c>
      <x:c r="T1135" s="12">
        <x:v>291852.144343576</x:v>
      </x:c>
      <x:c r="U1135" s="12">
        <x:v>33.25</x:v>
      </x:c>
      <x:c r="V1135" s="12">
        <x:v>68.6</x:v>
      </x:c>
      <x:c r="W1135" s="12">
        <x:f>NA()</x:f>
      </x:c>
    </x:row>
    <x:row r="1136">
      <x:c r="A1136">
        <x:v>72973</x:v>
      </x:c>
      <x:c r="B1136" s="1">
        <x:v>44754.5798555903</x:v>
      </x:c>
      <x:c r="C1136" s="6">
        <x:v>18.9025611883333</x:v>
      </x:c>
      <x:c r="D1136" s="14" t="s">
        <x:v>92</x:v>
      </x:c>
      <x:c r="E1136" s="15">
        <x:v>44733.6693862269</x:v>
      </x:c>
      <x:c r="F1136" t="s">
        <x:v>97</x:v>
      </x:c>
      <x:c r="G1136" s="6">
        <x:v>103.371523272631</x:v>
      </x:c>
      <x:c r="H1136" t="s">
        <x:v>95</x:v>
      </x:c>
      <x:c r="I1136" s="6">
        <x:v>29.8356751578053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20.805</x:v>
      </x:c>
      <x:c r="S1136" s="8">
        <x:v>85678.5481560553</x:v>
      </x:c>
      <x:c r="T1136" s="12">
        <x:v>291843.865441661</x:v>
      </x:c>
      <x:c r="U1136" s="12">
        <x:v>33.25</x:v>
      </x:c>
      <x:c r="V1136" s="12">
        <x:v>68.6</x:v>
      </x:c>
      <x:c r="W1136" s="12">
        <x:f>NA()</x:f>
      </x:c>
    </x:row>
    <x:row r="1137">
      <x:c r="A1137">
        <x:v>72983</x:v>
      </x:c>
      <x:c r="B1137" s="1">
        <x:v>44754.5798672454</x:v>
      </x:c>
      <x:c r="C1137" s="6">
        <x:v>18.9193417616667</x:v>
      </x:c>
      <x:c r="D1137" s="14" t="s">
        <x:v>92</x:v>
      </x:c>
      <x:c r="E1137" s="15">
        <x:v>44733.6693862269</x:v>
      </x:c>
      <x:c r="F1137" t="s">
        <x:v>97</x:v>
      </x:c>
      <x:c r="G1137" s="6">
        <x:v>103.293462808018</x:v>
      </x:c>
      <x:c r="H1137" t="s">
        <x:v>95</x:v>
      </x:c>
      <x:c r="I1137" s="6">
        <x:v>29.8234655640535</x:v>
      </x:c>
      <x:c r="J1137" t="s">
        <x:v>93</x:v>
      </x:c>
      <x:c r="K1137" s="6">
        <x:v>1020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20.815</x:v>
      </x:c>
      <x:c r="S1137" s="8">
        <x:v>85674.4493003438</x:v>
      </x:c>
      <x:c r="T1137" s="12">
        <x:v>291851.424566465</x:v>
      </x:c>
      <x:c r="U1137" s="12">
        <x:v>33.25</x:v>
      </x:c>
      <x:c r="V1137" s="12">
        <x:v>68.6</x:v>
      </x:c>
      <x:c r="W1137" s="12">
        <x:f>NA()</x:f>
      </x:c>
    </x:row>
    <x:row r="1138">
      <x:c r="A1138">
        <x:v>72985</x:v>
      </x:c>
      <x:c r="B1138" s="1">
        <x:v>44754.5798789352</x:v>
      </x:c>
      <x:c r="C1138" s="6">
        <x:v>18.9361680733333</x:v>
      </x:c>
      <x:c r="D1138" s="14" t="s">
        <x:v>92</x:v>
      </x:c>
      <x:c r="E1138" s="15">
        <x:v>44733.6693862269</x:v>
      </x:c>
      <x:c r="F1138" t="s">
        <x:v>97</x:v>
      </x:c>
      <x:c r="G1138" s="6">
        <x:v>103.316708617659</x:v>
      </x:c>
      <x:c r="H1138" t="s">
        <x:v>95</x:v>
      </x:c>
      <x:c r="I1138" s="6">
        <x:v>29.8356751578053</x:v>
      </x:c>
      <x:c r="J1138" t="s">
        <x:v>93</x:v>
      </x:c>
      <x:c r="K1138" s="6">
        <x:v>1020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20.811</x:v>
      </x:c>
      <x:c r="S1138" s="8">
        <x:v>85682.5766062354</x:v>
      </x:c>
      <x:c r="T1138" s="12">
        <x:v>291855.100263399</x:v>
      </x:c>
      <x:c r="U1138" s="12">
        <x:v>33.25</x:v>
      </x:c>
      <x:c r="V1138" s="12">
        <x:v>68.6</x:v>
      </x:c>
      <x:c r="W1138" s="12">
        <x:f>NA()</x:f>
      </x:c>
    </x:row>
    <x:row r="1139">
      <x:c r="A1139">
        <x:v>72993</x:v>
      </x:c>
      <x:c r="B1139" s="1">
        <x:v>44754.5798905903</x:v>
      </x:c>
      <x:c r="C1139" s="6">
        <x:v>18.95291432</x:v>
      </x:c>
      <x:c r="D1139" s="14" t="s">
        <x:v>92</x:v>
      </x:c>
      <x:c r="E1139" s="15">
        <x:v>44733.6693862269</x:v>
      </x:c>
      <x:c r="F1139" t="s">
        <x:v>97</x:v>
      </x:c>
      <x:c r="G1139" s="6">
        <x:v>103.329989741941</x:v>
      </x:c>
      <x:c r="H1139" t="s">
        <x:v>95</x:v>
      </x:c>
      <x:c r="I1139" s="6">
        <x:v>29.8234655640535</x:v>
      </x:c>
      <x:c r="J1139" t="s">
        <x:v>93</x:v>
      </x:c>
      <x:c r="K1139" s="6">
        <x:v>1020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20.811</x:v>
      </x:c>
      <x:c r="S1139" s="8">
        <x:v>85677.4963788608</x:v>
      </x:c>
      <x:c r="T1139" s="12">
        <x:v>291842.119251703</x:v>
      </x:c>
      <x:c r="U1139" s="12">
        <x:v>33.25</x:v>
      </x:c>
      <x:c r="V1139" s="12">
        <x:v>68.6</x:v>
      </x:c>
      <x:c r="W1139" s="12">
        <x:f>NA()</x:f>
      </x:c>
    </x:row>
    <x:row r="1140">
      <x:c r="A1140">
        <x:v>73001</x:v>
      </x:c>
      <x:c r="B1140" s="1">
        <x:v>44754.5799021643</x:v>
      </x:c>
      <x:c r="C1140" s="6">
        <x:v>18.96962544</x:v>
      </x:c>
      <x:c r="D1140" s="14" t="s">
        <x:v>92</x:v>
      </x:c>
      <x:c r="E1140" s="15">
        <x:v>44733.6693862269</x:v>
      </x:c>
      <x:c r="F1140" t="s">
        <x:v>97</x:v>
      </x:c>
      <x:c r="G1140" s="6">
        <x:v>103.314216120394</x:v>
      </x:c>
      <x:c r="H1140" t="s">
        <x:v>95</x:v>
      </x:c>
      <x:c r="I1140" s="6">
        <x:v>29.8295703553736</x:v>
      </x:c>
      <x:c r="J1140" t="s">
        <x:v>93</x:v>
      </x:c>
      <x:c r="K1140" s="6">
        <x:v>1020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20.812</x:v>
      </x:c>
      <x:c r="S1140" s="8">
        <x:v>85682.3828625258</x:v>
      </x:c>
      <x:c r="T1140" s="12">
        <x:v>291850.942538877</x:v>
      </x:c>
      <x:c r="U1140" s="12">
        <x:v>33.25</x:v>
      </x:c>
      <x:c r="V1140" s="12">
        <x:v>68.6</x:v>
      </x:c>
      <x:c r="W1140" s="12">
        <x:f>NA()</x:f>
      </x:c>
    </x:row>
    <x:row r="1141">
      <x:c r="A1141">
        <x:v>73006</x:v>
      </x:c>
      <x:c r="B1141" s="1">
        <x:v>44754.5799137731</x:v>
      </x:c>
      <x:c r="C1141" s="6">
        <x:v>18.986336575</x:v>
      </x:c>
      <x:c r="D1141" s="14" t="s">
        <x:v>92</x:v>
      </x:c>
      <x:c r="E1141" s="15">
        <x:v>44733.6693862269</x:v>
      </x:c>
      <x:c r="F1141" t="s">
        <x:v>97</x:v>
      </x:c>
      <x:c r="G1141" s="6">
        <x:v>103.350753213273</x:v>
      </x:c>
      <x:c r="H1141" t="s">
        <x:v>95</x:v>
      </x:c>
      <x:c r="I1141" s="6">
        <x:v>29.8295703553736</x:v>
      </x:c>
      <x:c r="J1141" t="s">
        <x:v>93</x:v>
      </x:c>
      <x:c r="K1141" s="6">
        <x:v>1020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20.808</x:v>
      </x:c>
      <x:c r="S1141" s="8">
        <x:v>85681.1780232377</x:v>
      </x:c>
      <x:c r="T1141" s="12">
        <x:v>291847.507751852</x:v>
      </x:c>
      <x:c r="U1141" s="12">
        <x:v>33.25</x:v>
      </x:c>
      <x:c r="V1141" s="12">
        <x:v>68.6</x:v>
      </x:c>
      <x:c r="W1141" s="12">
        <x:f>NA()</x:f>
      </x:c>
    </x:row>
    <x:row r="1142">
      <x:c r="A1142">
        <x:v>73011</x:v>
      </x:c>
      <x:c r="B1142" s="1">
        <x:v>44754.5799248032</x:v>
      </x:c>
      <x:c r="C1142" s="6">
        <x:v>19.00223175</x:v>
      </x:c>
      <x:c r="D1142" s="14" t="s">
        <x:v>92</x:v>
      </x:c>
      <x:c r="E1142" s="15">
        <x:v>44733.6693862269</x:v>
      </x:c>
      <x:c r="F1142" t="s">
        <x:v>97</x:v>
      </x:c>
      <x:c r="G1142" s="6">
        <x:v>103.350753213273</x:v>
      </x:c>
      <x:c r="H1142" t="s">
        <x:v>95</x:v>
      </x:c>
      <x:c r="I1142" s="6">
        <x:v>29.8295703553736</x:v>
      </x:c>
      <x:c r="J1142" t="s">
        <x:v>93</x:v>
      </x:c>
      <x:c r="K1142" s="6">
        <x:v>1020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20.808</x:v>
      </x:c>
      <x:c r="S1142" s="8">
        <x:v>85687.4972814276</x:v>
      </x:c>
      <x:c r="T1142" s="12">
        <x:v>291842.985671998</x:v>
      </x:c>
      <x:c r="U1142" s="12">
        <x:v>33.25</x:v>
      </x:c>
      <x:c r="V1142" s="12">
        <x:v>68.6</x:v>
      </x:c>
      <x:c r="W1142" s="12">
        <x:f>NA()</x:f>
      </x:c>
    </x:row>
    <x:row r="1143">
      <x:c r="A1143">
        <x:v>73017</x:v>
      </x:c>
      <x:c r="B1143" s="1">
        <x:v>44754.5799365393</x:v>
      </x:c>
      <x:c r="C1143" s="6">
        <x:v>19.019126805</x:v>
      </x:c>
      <x:c r="D1143" s="14" t="s">
        <x:v>92</x:v>
      </x:c>
      <x:c r="E1143" s="15">
        <x:v>44733.6693862269</x:v>
      </x:c>
      <x:c r="F1143" t="s">
        <x:v>97</x:v>
      </x:c>
      <x:c r="G1143" s="6">
        <x:v>103.341617382873</x:v>
      </x:c>
      <x:c r="H1143" t="s">
        <x:v>95</x:v>
      </x:c>
      <x:c r="I1143" s="6">
        <x:v>29.8295703553736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20.809</x:v>
      </x:c>
      <x:c r="S1143" s="8">
        <x:v>85680.1451272914</x:v>
      </x:c>
      <x:c r="T1143" s="12">
        <x:v>291845.677885951</x:v>
      </x:c>
      <x:c r="U1143" s="12">
        <x:v>33.25</x:v>
      </x:c>
      <x:c r="V1143" s="12">
        <x:v>68.6</x:v>
      </x:c>
      <x:c r="W1143" s="12">
        <x:f>NA()</x:f>
      </x:c>
    </x:row>
    <x:row r="1144">
      <x:c r="A1144">
        <x:v>73025</x:v>
      </x:c>
      <x:c r="B1144" s="1">
        <x:v>44754.5799481481</x:v>
      </x:c>
      <x:c r="C1144" s="6">
        <x:v>19.0358545216667</x:v>
      </x:c>
      <x:c r="D1144" s="14" t="s">
        <x:v>92</x:v>
      </x:c>
      <x:c r="E1144" s="15">
        <x:v>44733.6693862269</x:v>
      </x:c>
      <x:c r="F1144" t="s">
        <x:v>97</x:v>
      </x:c>
      <x:c r="G1144" s="6">
        <x:v>103.295953801042</x:v>
      </x:c>
      <x:c r="H1144" t="s">
        <x:v>95</x:v>
      </x:c>
      <x:c r="I1144" s="6">
        <x:v>29.8295703553736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20.814</x:v>
      </x:c>
      <x:c r="S1144" s="8">
        <x:v>85677.1651285638</x:v>
      </x:c>
      <x:c r="T1144" s="12">
        <x:v>291847.834213133</x:v>
      </x:c>
      <x:c r="U1144" s="12">
        <x:v>33.25</x:v>
      </x:c>
      <x:c r="V1144" s="12">
        <x:v>68.6</x:v>
      </x:c>
      <x:c r="W1144" s="12">
        <x:f>NA()</x:f>
      </x:c>
    </x:row>
    <x:row r="1145">
      <x:c r="A1145">
        <x:v>73029</x:v>
      </x:c>
      <x:c r="B1145" s="1">
        <x:v>44754.5799598727</x:v>
      </x:c>
      <x:c r="C1145" s="6">
        <x:v>19.0527185616667</x:v>
      </x:c>
      <x:c r="D1145" s="14" t="s">
        <x:v>92</x:v>
      </x:c>
      <x:c r="E1145" s="15">
        <x:v>44733.6693862269</x:v>
      </x:c>
      <x:c r="F1145" t="s">
        <x:v>97</x:v>
      </x:c>
      <x:c r="G1145" s="6">
        <x:v>103.329989741941</x:v>
      </x:c>
      <x:c r="H1145" t="s">
        <x:v>95</x:v>
      </x:c>
      <x:c r="I1145" s="6">
        <x:v>29.8234655640535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20.811</x:v>
      </x:c>
      <x:c r="S1145" s="8">
        <x:v>85677.0819903385</x:v>
      </x:c>
      <x:c r="T1145" s="12">
        <x:v>291842.692065097</x:v>
      </x:c>
      <x:c r="U1145" s="12">
        <x:v>33.25</x:v>
      </x:c>
      <x:c r="V1145" s="12">
        <x:v>68.6</x:v>
      </x:c>
      <x:c r="W1145" s="12">
        <x:f>NA()</x:f>
      </x:c>
    </x:row>
    <x:row r="1146">
      <x:c r="A1146">
        <x:v>73032</x:v>
      </x:c>
      <x:c r="B1146" s="1">
        <x:v>44754.5799715278</x:v>
      </x:c>
      <x:c r="C1146" s="6">
        <x:v>19.0695170916667</x:v>
      </x:c>
      <x:c r="D1146" s="14" t="s">
        <x:v>92</x:v>
      </x:c>
      <x:c r="E1146" s="15">
        <x:v>44733.6693862269</x:v>
      </x:c>
      <x:c r="F1146" t="s">
        <x:v>97</x:v>
      </x:c>
      <x:c r="G1146" s="6">
        <x:v>103.378166935487</x:v>
      </x:c>
      <x:c r="H1146" t="s">
        <x:v>95</x:v>
      </x:c>
      <x:c r="I1146" s="6">
        <x:v>29.8295703553736</x:v>
      </x:c>
      <x:c r="J1146" t="s">
        <x:v>93</x:v>
      </x:c>
      <x:c r="K1146" s="6">
        <x:v>1020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20.805</x:v>
      </x:c>
      <x:c r="S1146" s="8">
        <x:v>85679.9662841905</x:v>
      </x:c>
      <x:c r="T1146" s="12">
        <x:v>291844.160614247</x:v>
      </x:c>
      <x:c r="U1146" s="12">
        <x:v>33.25</x:v>
      </x:c>
      <x:c r="V1146" s="12">
        <x:v>68.6</x:v>
      </x:c>
      <x:c r="W1146" s="12">
        <x:f>NA()</x:f>
      </x:c>
    </x:row>
    <x:row r="1147">
      <x:c r="A1147">
        <x:v>73038</x:v>
      </x:c>
      <x:c r="B1147" s="1">
        <x:v>44754.5799831829</x:v>
      </x:c>
      <x:c r="C1147" s="6">
        <x:v>19.086282045</x:v>
      </x:c>
      <x:c r="D1147" s="14" t="s">
        <x:v>92</x:v>
      </x:c>
      <x:c r="E1147" s="15">
        <x:v>44733.6693862269</x:v>
      </x:c>
      <x:c r="F1147" t="s">
        <x:v>97</x:v>
      </x:c>
      <x:c r="G1147" s="6">
        <x:v>103.30508444193</x:v>
      </x:c>
      <x:c r="H1147" t="s">
        <x:v>95</x:v>
      </x:c>
      <x:c r="I1147" s="6">
        <x:v>29.8295703553736</x:v>
      </x:c>
      <x:c r="J1147" t="s">
        <x:v>93</x:v>
      </x:c>
      <x:c r="K1147" s="6">
        <x:v>1020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20.813</x:v>
      </x:c>
      <x:c r="S1147" s="8">
        <x:v>85678.3965251305</x:v>
      </x:c>
      <x:c r="T1147" s="12">
        <x:v>291853.112139499</x:v>
      </x:c>
      <x:c r="U1147" s="12">
        <x:v>33.25</x:v>
      </x:c>
      <x:c r="V1147" s="12">
        <x:v>68.6</x:v>
      </x:c>
      <x:c r="W1147" s="12">
        <x:f>NA()</x:f>
      </x:c>
    </x:row>
    <x:row r="1148">
      <x:c r="A1148">
        <x:v>73047</x:v>
      </x:c>
      <x:c r="B1148" s="1">
        <x:v>44754.5799947917</x:v>
      </x:c>
      <x:c r="C1148" s="6">
        <x:v>19.103010295</x:v>
      </x:c>
      <x:c r="D1148" s="14" t="s">
        <x:v>92</x:v>
      </x:c>
      <x:c r="E1148" s="15">
        <x:v>44733.6693862269</x:v>
      </x:c>
      <x:c r="F1148" t="s">
        <x:v>97</x:v>
      </x:c>
      <x:c r="G1148" s="6">
        <x:v>103.33912406993</x:v>
      </x:c>
      <x:c r="H1148" t="s">
        <x:v>95</x:v>
      </x:c>
      <x:c r="I1148" s="6">
        <x:v>29.8234655640535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20.81</x:v>
      </x:c>
      <x:c r="S1148" s="8">
        <x:v>85687.8454526989</x:v>
      </x:c>
      <x:c r="T1148" s="12">
        <x:v>291838.333354628</x:v>
      </x:c>
      <x:c r="U1148" s="12">
        <x:v>33.25</x:v>
      </x:c>
      <x:c r="V1148" s="12">
        <x:v>68.6</x:v>
      </x:c>
      <x:c r="W1148" s="12">
        <x:f>NA()</x:f>
      </x:c>
    </x:row>
    <x:row r="1149">
      <x:c r="A1149">
        <x:v>73051</x:v>
      </x:c>
      <x:c r="B1149" s="1">
        <x:v>44754.5800058218</x:v>
      </x:c>
      <x:c r="C1149" s="6">
        <x:v>19.1189053666667</x:v>
      </x:c>
      <x:c r="D1149" s="14" t="s">
        <x:v>92</x:v>
      </x:c>
      <x:c r="E1149" s="15">
        <x:v>44733.6693862269</x:v>
      </x:c>
      <x:c r="F1149" t="s">
        <x:v>97</x:v>
      </x:c>
      <x:c r="G1149" s="6">
        <x:v>103.369027989417</x:v>
      </x:c>
      <x:c r="H1149" t="s">
        <x:v>95</x:v>
      </x:c>
      <x:c r="I1149" s="6">
        <x:v>29.8295703553736</x:v>
      </x:c>
      <x:c r="J1149" t="s">
        <x:v>93</x:v>
      </x:c>
      <x:c r="K1149" s="6">
        <x:v>1020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20.806</x:v>
      </x:c>
      <x:c r="S1149" s="8">
        <x:v>85681.8385389218</x:v>
      </x:c>
      <x:c r="T1149" s="12">
        <x:v>291841.517587518</x:v>
      </x:c>
      <x:c r="U1149" s="12">
        <x:v>33.25</x:v>
      </x:c>
      <x:c r="V1149" s="12">
        <x:v>68.6</x:v>
      </x:c>
      <x:c r="W1149" s="12">
        <x:f>NA()</x:f>
      </x:c>
    </x:row>
    <x:row r="1150">
      <x:c r="A1150">
        <x:v>73058</x:v>
      </x:c>
      <x:c r="B1150" s="1">
        <x:v>44754.5800174421</x:v>
      </x:c>
      <x:c r="C1150" s="6">
        <x:v>19.13563318</x:v>
      </x:c>
      <x:c r="D1150" s="14" t="s">
        <x:v>92</x:v>
      </x:c>
      <x:c r="E1150" s="15">
        <x:v>44733.6693862269</x:v>
      </x:c>
      <x:c r="F1150" t="s">
        <x:v>97</x:v>
      </x:c>
      <x:c r="G1150" s="6">
        <x:v>103.307576475217</x:v>
      </x:c>
      <x:c r="H1150" t="s">
        <x:v>95</x:v>
      </x:c>
      <x:c r="I1150" s="6">
        <x:v>29.8356751578053</x:v>
      </x:c>
      <x:c r="J1150" t="s">
        <x:v>93</x:v>
      </x:c>
      <x:c r="K1150" s="6">
        <x:v>1020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20.812</x:v>
      </x:c>
      <x:c r="S1150" s="8">
        <x:v>85673.4344366178</x:v>
      </x:c>
      <x:c r="T1150" s="12">
        <x:v>291843.914924445</x:v>
      </x:c>
      <x:c r="U1150" s="12">
        <x:v>33.25</x:v>
      </x:c>
      <x:c r="V1150" s="12">
        <x:v>68.6</x:v>
      </x:c>
      <x:c r="W1150" s="12">
        <x:f>NA()</x:f>
      </x:c>
    </x:row>
    <x:row r="1151">
      <x:c r="A1151">
        <x:v>73064</x:v>
      </x:c>
      <x:c r="B1151" s="1">
        <x:v>44754.5800291319</x:v>
      </x:c>
      <x:c r="C1151" s="6">
        <x:v>19.152414385</x:v>
      </x:c>
      <x:c r="D1151" s="14" t="s">
        <x:v>92</x:v>
      </x:c>
      <x:c r="E1151" s="15">
        <x:v>44733.6693862269</x:v>
      </x:c>
      <x:c r="F1151" t="s">
        <x:v>97</x:v>
      </x:c>
      <x:c r="G1151" s="6">
        <x:v>103.341617382873</x:v>
      </x:c>
      <x:c r="H1151" t="s">
        <x:v>95</x:v>
      </x:c>
      <x:c r="I1151" s="6">
        <x:v>29.8295703553736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20.809</x:v>
      </x:c>
      <x:c r="S1151" s="8">
        <x:v>85673.4247940504</x:v>
      </x:c>
      <x:c r="T1151" s="12">
        <x:v>291846.392271025</x:v>
      </x:c>
      <x:c r="U1151" s="12">
        <x:v>33.25</x:v>
      </x:c>
      <x:c r="V1151" s="12">
        <x:v>68.6</x:v>
      </x:c>
      <x:c r="W1151" s="12">
        <x:f>NA()</x:f>
      </x:c>
    </x:row>
    <x:row r="1152">
      <x:c r="A1152">
        <x:v>73069</x:v>
      </x:c>
      <x:c r="B1152" s="1">
        <x:v>44754.5800407407</x:v>
      </x:c>
      <x:c r="C1152" s="6">
        <x:v>19.1691422716667</x:v>
      </x:c>
      <x:c r="D1152" s="14" t="s">
        <x:v>92</x:v>
      </x:c>
      <x:c r="E1152" s="15">
        <x:v>44733.6693862269</x:v>
      </x:c>
      <x:c r="F1152" t="s">
        <x:v>97</x:v>
      </x:c>
      <x:c r="G1152" s="6">
        <x:v>103.33912406993</x:v>
      </x:c>
      <x:c r="H1152" t="s">
        <x:v>95</x:v>
      </x:c>
      <x:c r="I1152" s="6">
        <x:v>29.8234655640535</x:v>
      </x:c>
      <x:c r="J1152" t="s">
        <x:v>93</x:v>
      </x:c>
      <x:c r="K1152" s="6">
        <x:v>1020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20.81</x:v>
      </x:c>
      <x:c r="S1152" s="8">
        <x:v>85678.1448318152</x:v>
      </x:c>
      <x:c r="T1152" s="12">
        <x:v>291849.969851567</x:v>
      </x:c>
      <x:c r="U1152" s="12">
        <x:v>33.25</x:v>
      </x:c>
      <x:c r="V1152" s="12">
        <x:v>68.6</x:v>
      </x:c>
      <x:c r="W1152" s="12">
        <x:f>NA()</x:f>
      </x:c>
    </x:row>
    <x:row r="1153">
      <x:c r="A1153">
        <x:v>73075</x:v>
      </x:c>
      <x:c r="B1153" s="1">
        <x:v>44754.5800523495</x:v>
      </x:c>
      <x:c r="C1153" s="6">
        <x:v>19.185871605</x:v>
      </x:c>
      <x:c r="D1153" s="14" t="s">
        <x:v>92</x:v>
      </x:c>
      <x:c r="E1153" s="15">
        <x:v>44733.6693862269</x:v>
      </x:c>
      <x:c r="F1153" t="s">
        <x:v>97</x:v>
      </x:c>
      <x:c r="G1153" s="6">
        <x:v>103.329989741941</x:v>
      </x:c>
      <x:c r="H1153" t="s">
        <x:v>95</x:v>
      </x:c>
      <x:c r="I1153" s="6">
        <x:v>29.8234655640535</x:v>
      </x:c>
      <x:c r="J1153" t="s">
        <x:v>93</x:v>
      </x:c>
      <x:c r="K1153" s="6">
        <x:v>1020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20.811</x:v>
      </x:c>
      <x:c r="S1153" s="8">
        <x:v>85671.4949175275</x:v>
      </x:c>
      <x:c r="T1153" s="12">
        <x:v>291840.295796431</x:v>
      </x:c>
      <x:c r="U1153" s="12">
        <x:v>33.25</x:v>
      </x:c>
      <x:c r="V1153" s="12">
        <x:v>68.6</x:v>
      </x:c>
      <x:c r="W1153" s="12">
        <x:f>NA()</x:f>
      </x:c>
    </x:row>
    <x:row r="1154">
      <x:c r="A1154">
        <x:v>73082</x:v>
      </x:c>
      <x:c r="B1154" s="1">
        <x:v>44754.5800639699</x:v>
      </x:c>
      <x:c r="C1154" s="6">
        <x:v>19.202586675</x:v>
      </x:c>
      <x:c r="D1154" s="14" t="s">
        <x:v>92</x:v>
      </x:c>
      <x:c r="E1154" s="15">
        <x:v>44733.6693862269</x:v>
      </x:c>
      <x:c r="F1154" t="s">
        <x:v>97</x:v>
      </x:c>
      <x:c r="G1154" s="6">
        <x:v>103.329989741941</x:v>
      </x:c>
      <x:c r="H1154" t="s">
        <x:v>95</x:v>
      </x:c>
      <x:c r="I1154" s="6">
        <x:v>29.8234655640535</x:v>
      </x:c>
      <x:c r="J1154" t="s">
        <x:v>93</x:v>
      </x:c>
      <x:c r="K1154" s="6">
        <x:v>1020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20.811</x:v>
      </x:c>
      <x:c r="S1154" s="8">
        <x:v>85668.0494111617</x:v>
      </x:c>
      <x:c r="T1154" s="12">
        <x:v>291829.692636619</x:v>
      </x:c>
      <x:c r="U1154" s="12">
        <x:v>33.25</x:v>
      </x:c>
      <x:c r="V1154" s="12">
        <x:v>68.6</x:v>
      </x:c>
      <x:c r="W1154" s="12">
        <x:f>NA()</x:f>
      </x:c>
    </x:row>
    <x:row r="1155">
      <x:c r="A1155">
        <x:v>73088</x:v>
      </x:c>
      <x:c r="B1155" s="1">
        <x:v>44754.5800756134</x:v>
      </x:c>
      <x:c r="C1155" s="6">
        <x:v>19.2193845583333</x:v>
      </x:c>
      <x:c r="D1155" s="14" t="s">
        <x:v>92</x:v>
      </x:c>
      <x:c r="E1155" s="15">
        <x:v>44733.6693862269</x:v>
      </x:c>
      <x:c r="F1155" t="s">
        <x:v>97</x:v>
      </x:c>
      <x:c r="G1155" s="6">
        <x:v>103.350753213273</x:v>
      </x:c>
      <x:c r="H1155" t="s">
        <x:v>95</x:v>
      </x:c>
      <x:c r="I1155" s="6">
        <x:v>29.8295703553736</x:v>
      </x:c>
      <x:c r="J1155" t="s">
        <x:v>93</x:v>
      </x:c>
      <x:c r="K1155" s="6">
        <x:v>1020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20.808</x:v>
      </x:c>
      <x:c r="S1155" s="8">
        <x:v>85669.88675257</x:v>
      </x:c>
      <x:c r="T1155" s="12">
        <x:v>291840.62772192</x:v>
      </x:c>
      <x:c r="U1155" s="12">
        <x:v>33.25</x:v>
      </x:c>
      <x:c r="V1155" s="12">
        <x:v>68.6</x:v>
      </x:c>
      <x:c r="W1155" s="12">
        <x:f>NA()</x:f>
      </x:c>
    </x:row>
    <x:row r="1156">
      <x:c r="A1156">
        <x:v>73095</x:v>
      </x:c>
      <x:c r="B1156" s="1">
        <x:v>44754.5800872338</x:v>
      </x:c>
      <x:c r="C1156" s="6">
        <x:v>19.2361167283333</x:v>
      </x:c>
      <x:c r="D1156" s="14" t="s">
        <x:v>92</x:v>
      </x:c>
      <x:c r="E1156" s="15">
        <x:v>44733.6693862269</x:v>
      </x:c>
      <x:c r="F1156" t="s">
        <x:v>97</x:v>
      </x:c>
      <x:c r="G1156" s="6">
        <x:v>103.314216120394</x:v>
      </x:c>
      <x:c r="H1156" t="s">
        <x:v>95</x:v>
      </x:c>
      <x:c r="I1156" s="6">
        <x:v>29.8295703553736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20.812</x:v>
      </x:c>
      <x:c r="S1156" s="8">
        <x:v>85673.1022102149</x:v>
      </x:c>
      <x:c r="T1156" s="12">
        <x:v>291850.643319708</x:v>
      </x:c>
      <x:c r="U1156" s="12">
        <x:v>33.25</x:v>
      </x:c>
      <x:c r="V1156" s="12">
        <x:v>68.6</x:v>
      </x:c>
      <x:c r="W1156" s="12">
        <x:f>NA()</x:f>
      </x:c>
    </x:row>
    <x:row r="1157">
      <x:c r="A1157">
        <x:v>73101</x:v>
      </x:c>
      <x:c r="B1157" s="1">
        <x:v>44754.5800988773</x:v>
      </x:c>
      <x:c r="C1157" s="6">
        <x:v>19.252861205</x:v>
      </x:c>
      <x:c r="D1157" s="14" t="s">
        <x:v>92</x:v>
      </x:c>
      <x:c r="E1157" s="15">
        <x:v>44733.6693862269</x:v>
      </x:c>
      <x:c r="F1157" t="s">
        <x:v>97</x:v>
      </x:c>
      <x:c r="G1157" s="6">
        <x:v>103.332482590702</x:v>
      </x:c>
      <x:c r="H1157" t="s">
        <x:v>95</x:v>
      </x:c>
      <x:c r="I1157" s="6">
        <x:v>29.8295703553736</x:v>
      </x:c>
      <x:c r="J1157" t="s">
        <x:v>93</x:v>
      </x:c>
      <x:c r="K1157" s="6">
        <x:v>1020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20.81</x:v>
      </x:c>
      <x:c r="S1157" s="8">
        <x:v>85675.0299346809</x:v>
      </x:c>
      <x:c r="T1157" s="12">
        <x:v>291844.827440347</x:v>
      </x:c>
      <x:c r="U1157" s="12">
        <x:v>33.25</x:v>
      </x:c>
      <x:c r="V1157" s="12">
        <x:v>68.6</x:v>
      </x:c>
      <x:c r="W1157" s="12">
        <x:f>NA()</x:f>
      </x:c>
    </x:row>
    <x:row r="1158">
      <x:c r="A1158">
        <x:v>73108</x:v>
      </x:c>
      <x:c r="B1158" s="1">
        <x:v>44754.5801104977</x:v>
      </x:c>
      <x:c r="C1158" s="6">
        <x:v>19.26962249</x:v>
      </x:c>
      <x:c r="D1158" s="14" t="s">
        <x:v>92</x:v>
      </x:c>
      <x:c r="E1158" s="15">
        <x:v>44733.6693862269</x:v>
      </x:c>
      <x:c r="F1158" t="s">
        <x:v>97</x:v>
      </x:c>
      <x:c r="G1158" s="6">
        <x:v>103.286824197567</x:v>
      </x:c>
      <x:c r="H1158" t="s">
        <x:v>95</x:v>
      </x:c>
      <x:c r="I1158" s="6">
        <x:v>29.8295703553736</x:v>
      </x:c>
      <x:c r="J1158" t="s">
        <x:v>93</x:v>
      </x:c>
      <x:c r="K1158" s="6">
        <x:v>1020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20.815</x:v>
      </x:c>
      <x:c r="S1158" s="8">
        <x:v>85664.4250413008</x:v>
      </x:c>
      <x:c r="T1158" s="12">
        <x:v>291834.250882478</x:v>
      </x:c>
      <x:c r="U1158" s="12">
        <x:v>33.25</x:v>
      </x:c>
      <x:c r="V1158" s="12">
        <x:v>68.6</x:v>
      </x:c>
      <x:c r="W1158" s="12">
        <x:f>NA()</x:f>
      </x:c>
    </x:row>
    <x:row r="1159">
      <x:c r="A1159">
        <x:v>73115</x:v>
      </x:c>
      <x:c r="B1159" s="1">
        <x:v>44754.5801221065</x:v>
      </x:c>
      <x:c r="C1159" s="6">
        <x:v>19.286352405</x:v>
      </x:c>
      <x:c r="D1159" s="14" t="s">
        <x:v>92</x:v>
      </x:c>
      <x:c r="E1159" s="15">
        <x:v>44733.6693862269</x:v>
      </x:c>
      <x:c r="F1159" t="s">
        <x:v>97</x:v>
      </x:c>
      <x:c r="G1159" s="6">
        <x:v>103.350753213273</x:v>
      </x:c>
      <x:c r="H1159" t="s">
        <x:v>95</x:v>
      </x:c>
      <x:c r="I1159" s="6">
        <x:v>29.8295703553736</x:v>
      </x:c>
      <x:c r="J1159" t="s">
        <x:v>93</x:v>
      </x:c>
      <x:c r="K1159" s="6">
        <x:v>1020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20.808</x:v>
      </x:c>
      <x:c r="S1159" s="8">
        <x:v>85660.7528723545</x:v>
      </x:c>
      <x:c r="T1159" s="12">
        <x:v>291825.102727098</x:v>
      </x:c>
      <x:c r="U1159" s="12">
        <x:v>33.25</x:v>
      </x:c>
      <x:c r="V1159" s="12">
        <x:v>68.6</x:v>
      </x:c>
      <x:c r="W1159" s="12">
        <x:f>NA()</x:f>
      </x:c>
    </x:row>
    <x:row r="1160">
      <x:c r="A1160">
        <x:v>73117</x:v>
      </x:c>
      <x:c r="B1160" s="1">
        <x:v>44754.5801331829</x:v>
      </x:c>
      <x:c r="C1160" s="6">
        <x:v>19.3022446866667</x:v>
      </x:c>
      <x:c r="D1160" s="14" t="s">
        <x:v>92</x:v>
      </x:c>
      <x:c r="E1160" s="15">
        <x:v>44733.6693862269</x:v>
      </x:c>
      <x:c r="F1160" t="s">
        <x:v>97</x:v>
      </x:c>
      <x:c r="G1160" s="6">
        <x:v>103.341617382873</x:v>
      </x:c>
      <x:c r="H1160" t="s">
        <x:v>95</x:v>
      </x:c>
      <x:c r="I1160" s="6">
        <x:v>29.8295703553736</x:v>
      </x:c>
      <x:c r="J1160" t="s">
        <x:v>93</x:v>
      </x:c>
      <x:c r="K1160" s="6">
        <x:v>1020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20.809</x:v>
      </x:c>
      <x:c r="S1160" s="8">
        <x:v>85664.0423554098</x:v>
      </x:c>
      <x:c r="T1160" s="12">
        <x:v>291825.766409069</x:v>
      </x:c>
      <x:c r="U1160" s="12">
        <x:v>33.25</x:v>
      </x:c>
      <x:c r="V1160" s="12">
        <x:v>68.6</x:v>
      </x:c>
      <x:c r="W1160" s="12">
        <x:f>NA()</x:f>
      </x:c>
    </x:row>
    <x:row r="1161">
      <x:c r="A1161">
        <x:v>73123</x:v>
      </x:c>
      <x:c r="B1161" s="1">
        <x:v>44754.5801447569</x:v>
      </x:c>
      <x:c r="C1161" s="6">
        <x:v>19.3189563316667</x:v>
      </x:c>
      <x:c r="D1161" s="14" t="s">
        <x:v>92</x:v>
      </x:c>
      <x:c r="E1161" s="15">
        <x:v>44733.6693862269</x:v>
      </x:c>
      <x:c r="F1161" t="s">
        <x:v>97</x:v>
      </x:c>
      <x:c r="G1161" s="6">
        <x:v>103.350753213273</x:v>
      </x:c>
      <x:c r="H1161" t="s">
        <x:v>95</x:v>
      </x:c>
      <x:c r="I1161" s="6">
        <x:v>29.8295703553736</x:v>
      </x:c>
      <x:c r="J1161" t="s">
        <x:v>93</x:v>
      </x:c>
      <x:c r="K1161" s="6">
        <x:v>1020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20.808</x:v>
      </x:c>
      <x:c r="S1161" s="8">
        <x:v>85659.8293796314</x:v>
      </x:c>
      <x:c r="T1161" s="12">
        <x:v>291830.935483081</x:v>
      </x:c>
      <x:c r="U1161" s="12">
        <x:v>33.25</x:v>
      </x:c>
      <x:c r="V1161" s="12">
        <x:v>68.6</x:v>
      </x:c>
      <x:c r="W1161" s="12">
        <x:f>NA()</x:f>
      </x:c>
    </x:row>
    <x:row r="1162">
      <x:c r="A1162">
        <x:v>73130</x:v>
      </x:c>
      <x:c r="B1162" s="1">
        <x:v>44754.5801563657</x:v>
      </x:c>
      <x:c r="C1162" s="6">
        <x:v>19.3356668933333</x:v>
      </x:c>
      <x:c r="D1162" s="14" t="s">
        <x:v>92</x:v>
      </x:c>
      <x:c r="E1162" s="15">
        <x:v>44733.6693862269</x:v>
      </x:c>
      <x:c r="F1162" t="s">
        <x:v>97</x:v>
      </x:c>
      <x:c r="G1162" s="6">
        <x:v>103.293462808018</x:v>
      </x:c>
      <x:c r="H1162" t="s">
        <x:v>95</x:v>
      </x:c>
      <x:c r="I1162" s="6">
        <x:v>29.8234655640535</x:v>
      </x:c>
      <x:c r="J1162" t="s">
        <x:v>93</x:v>
      </x:c>
      <x:c r="K1162" s="6">
        <x:v>1020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20.815</x:v>
      </x:c>
      <x:c r="S1162" s="8">
        <x:v>85657.6920440002</x:v>
      </x:c>
      <x:c r="T1162" s="12">
        <x:v>291837.734893676</x:v>
      </x:c>
      <x:c r="U1162" s="12">
        <x:v>33.25</x:v>
      </x:c>
      <x:c r="V1162" s="12">
        <x:v>68.6</x:v>
      </x:c>
      <x:c r="W1162" s="12">
        <x:f>NA()</x:f>
      </x:c>
    </x:row>
    <x:row r="1163">
      <x:c r="A1163">
        <x:v>73138</x:v>
      </x:c>
      <x:c r="B1163" s="1">
        <x:v>44754.5801680208</x:v>
      </x:c>
      <x:c r="C1163" s="6">
        <x:v>19.3524281466667</x:v>
      </x:c>
      <x:c r="D1163" s="14" t="s">
        <x:v>92</x:v>
      </x:c>
      <x:c r="E1163" s="15">
        <x:v>44733.6693862269</x:v>
      </x:c>
      <x:c r="F1163" t="s">
        <x:v>97</x:v>
      </x:c>
      <x:c r="G1163" s="6">
        <x:v>103.33912406993</x:v>
      </x:c>
      <x:c r="H1163" t="s">
        <x:v>95</x:v>
      </x:c>
      <x:c r="I1163" s="6">
        <x:v>29.8234655640535</x:v>
      </x:c>
      <x:c r="J1163" t="s">
        <x:v>93</x:v>
      </x:c>
      <x:c r="K1163" s="6">
        <x:v>1020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20.81</x:v>
      </x:c>
      <x:c r="S1163" s="8">
        <x:v>85656.534483194</x:v>
      </x:c>
      <x:c r="T1163" s="12">
        <x:v>291831.663430364</x:v>
      </x:c>
      <x:c r="U1163" s="12">
        <x:v>33.25</x:v>
      </x:c>
      <x:c r="V1163" s="12">
        <x:v>68.6</x:v>
      </x:c>
      <x:c r="W1163" s="12">
        <x:f>NA()</x:f>
      </x:c>
    </x:row>
    <x:row r="1164">
      <x:c r="A1164">
        <x:v>73144</x:v>
      </x:c>
      <x:c r="B1164" s="1">
        <x:v>44754.5801796296</x:v>
      </x:c>
      <x:c r="C1164" s="6">
        <x:v>19.369189455</x:v>
      </x:c>
      <x:c r="D1164" s="14" t="s">
        <x:v>92</x:v>
      </x:c>
      <x:c r="E1164" s="15">
        <x:v>44733.6693862269</x:v>
      </x:c>
      <x:c r="F1164" t="s">
        <x:v>97</x:v>
      </x:c>
      <x:c r="G1164" s="6">
        <x:v>103.329989741941</x:v>
      </x:c>
      <x:c r="H1164" t="s">
        <x:v>95</x:v>
      </x:c>
      <x:c r="I1164" s="6">
        <x:v>29.8234655640535</x:v>
      </x:c>
      <x:c r="J1164" t="s">
        <x:v>93</x:v>
      </x:c>
      <x:c r="K1164" s="6">
        <x:v>1020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20.811</x:v>
      </x:c>
      <x:c r="S1164" s="8">
        <x:v>85653.2530342013</x:v>
      </x:c>
      <x:c r="T1164" s="12">
        <x:v>291831.364944321</x:v>
      </x:c>
      <x:c r="U1164" s="12">
        <x:v>33.25</x:v>
      </x:c>
      <x:c r="V1164" s="12">
        <x:v>68.6</x:v>
      </x:c>
      <x:c r="W1164" s="12">
        <x:f>NA()</x:f>
      </x:c>
    </x:row>
    <x:row r="1165">
      <x:c r="A1165">
        <x:v>73149</x:v>
      </x:c>
      <x:c r="B1165" s="1">
        <x:v>44754.5801912384</x:v>
      </x:c>
      <x:c r="C1165" s="6">
        <x:v>19.38590299</x:v>
      </x:c>
      <x:c r="D1165" s="14" t="s">
        <x:v>92</x:v>
      </x:c>
      <x:c r="E1165" s="15">
        <x:v>44733.6693862269</x:v>
      </x:c>
      <x:c r="F1165" t="s">
        <x:v>97</x:v>
      </x:c>
      <x:c r="G1165" s="6">
        <x:v>103.314216120394</x:v>
      </x:c>
      <x:c r="H1165" t="s">
        <x:v>95</x:v>
      </x:c>
      <x:c r="I1165" s="6">
        <x:v>29.8295703553736</x:v>
      </x:c>
      <x:c r="J1165" t="s">
        <x:v>93</x:v>
      </x:c>
      <x:c r="K1165" s="6">
        <x:v>1020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20.812</x:v>
      </x:c>
      <x:c r="S1165" s="8">
        <x:v>85658.7449891731</x:v>
      </x:c>
      <x:c r="T1165" s="12">
        <x:v>291836.179790415</x:v>
      </x:c>
      <x:c r="U1165" s="12">
        <x:v>33.25</x:v>
      </x:c>
      <x:c r="V1165" s="12">
        <x:v>68.6</x:v>
      </x:c>
      <x:c r="W1165" s="12">
        <x:f>NA()</x:f>
      </x:c>
    </x:row>
    <x:row r="1166">
      <x:c r="A1166">
        <x:v>73155</x:v>
      </x:c>
      <x:c r="B1166" s="1">
        <x:v>44754.5802028588</x:v>
      </x:c>
      <x:c r="C1166" s="6">
        <x:v>19.4026308216667</x:v>
      </x:c>
      <x:c r="D1166" s="14" t="s">
        <x:v>92</x:v>
      </x:c>
      <x:c r="E1166" s="15">
        <x:v>44733.6693862269</x:v>
      </x:c>
      <x:c r="F1166" t="s">
        <x:v>97</x:v>
      </x:c>
      <x:c r="G1166" s="6">
        <x:v>103.323348836596</x:v>
      </x:c>
      <x:c r="H1166" t="s">
        <x:v>95</x:v>
      </x:c>
      <x:c r="I1166" s="6">
        <x:v>29.8295703553736</x:v>
      </x:c>
      <x:c r="J1166" t="s">
        <x:v>93</x:v>
      </x:c>
      <x:c r="K1166" s="6">
        <x:v>1020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20.811</x:v>
      </x:c>
      <x:c r="S1166" s="8">
        <x:v>85652.692277016</x:v>
      </x:c>
      <x:c r="T1166" s="12">
        <x:v>291825.333455072</x:v>
      </x:c>
      <x:c r="U1166" s="12">
        <x:v>33.25</x:v>
      </x:c>
      <x:c r="V1166" s="12">
        <x:v>68.6</x:v>
      </x:c>
      <x:c r="W1166" s="12">
        <x:f>NA()</x:f>
      </x:c>
    </x:row>
    <x:row r="1167">
      <x:c r="A1167">
        <x:v>73163</x:v>
      </x:c>
      <x:c r="B1167" s="1">
        <x:v>44754.5802146181</x:v>
      </x:c>
      <x:c r="C1167" s="6">
        <x:v>19.419559185</x:v>
      </x:c>
      <x:c r="D1167" s="14" t="s">
        <x:v>92</x:v>
      </x:c>
      <x:c r="E1167" s="15">
        <x:v>44733.6693862269</x:v>
      </x:c>
      <x:c r="F1167" t="s">
        <x:v>97</x:v>
      </x:c>
      <x:c r="G1167" s="6">
        <x:v>103.314216120394</x:v>
      </x:c>
      <x:c r="H1167" t="s">
        <x:v>95</x:v>
      </x:c>
      <x:c r="I1167" s="6">
        <x:v>29.8295703553736</x:v>
      </x:c>
      <x:c r="J1167" t="s">
        <x:v>93</x:v>
      </x:c>
      <x:c r="K1167" s="6">
        <x:v>1020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20.812</x:v>
      </x:c>
      <x:c r="S1167" s="8">
        <x:v>85653.0351458971</x:v>
      </x:c>
      <x:c r="T1167" s="12">
        <x:v>291819.460618781</x:v>
      </x:c>
      <x:c r="U1167" s="12">
        <x:v>33.25</x:v>
      </x:c>
      <x:c r="V1167" s="12">
        <x:v>68.6</x:v>
      </x:c>
      <x:c r="W1167" s="12">
        <x:f>NA()</x:f>
      </x:c>
    </x:row>
    <x:row r="1168">
      <x:c r="A1168">
        <x:v>73166</x:v>
      </x:c>
      <x:c r="B1168" s="1">
        <x:v>44754.5802262384</x:v>
      </x:c>
      <x:c r="C1168" s="6">
        <x:v>19.436290085</x:v>
      </x:c>
      <x:c r="D1168" s="14" t="s">
        <x:v>92</x:v>
      </x:c>
      <x:c r="E1168" s="15">
        <x:v>44733.6693862269</x:v>
      </x:c>
      <x:c r="F1168" t="s">
        <x:v>97</x:v>
      </x:c>
      <x:c r="G1168" s="6">
        <x:v>103.314216120394</x:v>
      </x:c>
      <x:c r="H1168" t="s">
        <x:v>95</x:v>
      </x:c>
      <x:c r="I1168" s="6">
        <x:v>29.8295703553736</x:v>
      </x:c>
      <x:c r="J1168" t="s">
        <x:v>93</x:v>
      </x:c>
      <x:c r="K1168" s="6">
        <x:v>1020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20.812</x:v>
      </x:c>
      <x:c r="S1168" s="8">
        <x:v>85647.3037158275</x:v>
      </x:c>
      <x:c r="T1168" s="12">
        <x:v>291823.288141185</x:v>
      </x:c>
      <x:c r="U1168" s="12">
        <x:v>33.25</x:v>
      </x:c>
      <x:c r="V1168" s="12">
        <x:v>68.6</x:v>
      </x:c>
      <x:c r="W1168" s="12">
        <x:f>NA()</x:f>
      </x:c>
    </x:row>
    <x:row r="1169">
      <x:c r="A1169">
        <x:v>73174</x:v>
      </x:c>
      <x:c r="B1169" s="1">
        <x:v>44754.5802378472</x:v>
      </x:c>
      <x:c r="C1169" s="6">
        <x:v>19.453018675</x:v>
      </x:c>
      <x:c r="D1169" s="14" t="s">
        <x:v>92</x:v>
      </x:c>
      <x:c r="E1169" s="15">
        <x:v>44733.6693862269</x:v>
      </x:c>
      <x:c r="F1169" t="s">
        <x:v>97</x:v>
      </x:c>
      <x:c r="G1169" s="6">
        <x:v>103.366533283337</x:v>
      </x:c>
      <x:c r="H1169" t="s">
        <x:v>95</x:v>
      </x:c>
      <x:c r="I1169" s="6">
        <x:v>29.8234655640535</x:v>
      </x:c>
      <x:c r="J1169" t="s">
        <x:v>93</x:v>
      </x:c>
      <x:c r="K1169" s="6">
        <x:v>1020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20.807</x:v>
      </x:c>
      <x:c r="S1169" s="8">
        <x:v>85647.6585809188</x:v>
      </x:c>
      <x:c r="T1169" s="12">
        <x:v>291836.095493218</x:v>
      </x:c>
      <x:c r="U1169" s="12">
        <x:v>33.25</x:v>
      </x:c>
      <x:c r="V1169" s="12">
        <x:v>68.6</x:v>
      </x:c>
      <x:c r="W1169" s="12">
        <x:f>NA()</x:f>
      </x:c>
    </x:row>
    <x:row r="1170">
      <x:c r="A1170">
        <x:v>73177</x:v>
      </x:c>
      <x:c r="B1170" s="1">
        <x:v>44754.5802489236</x:v>
      </x:c>
      <x:c r="C1170" s="6">
        <x:v>19.4689103916667</x:v>
      </x:c>
      <x:c r="D1170" s="14" t="s">
        <x:v>92</x:v>
      </x:c>
      <x:c r="E1170" s="15">
        <x:v>44733.6693862269</x:v>
      </x:c>
      <x:c r="F1170" t="s">
        <x:v>97</x:v>
      </x:c>
      <x:c r="G1170" s="6">
        <x:v>103.348259436051</x:v>
      </x:c>
      <x:c r="H1170" t="s">
        <x:v>95</x:v>
      </x:c>
      <x:c r="I1170" s="6">
        <x:v>29.8234655640535</x:v>
      </x:c>
      <x:c r="J1170" t="s">
        <x:v>93</x:v>
      </x:c>
      <x:c r="K1170" s="6">
        <x:v>1020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20.809</x:v>
      </x:c>
      <x:c r="S1170" s="8">
        <x:v>85643.406000541</x:v>
      </x:c>
      <x:c r="T1170" s="12">
        <x:v>291830.33853369</x:v>
      </x:c>
      <x:c r="U1170" s="12">
        <x:v>33.25</x:v>
      </x:c>
      <x:c r="V1170" s="12">
        <x:v>68.6</x:v>
      </x:c>
      <x:c r="W1170" s="12">
        <x:f>NA()</x:f>
      </x:c>
    </x:row>
    <x:row r="1171">
      <x:c r="A1171">
        <x:v>73184</x:v>
      </x:c>
      <x:c r="B1171" s="1">
        <x:v>44754.5802606134</x:v>
      </x:c>
      <x:c r="C1171" s="6">
        <x:v>19.485805165</x:v>
      </x:c>
      <x:c r="D1171" s="14" t="s">
        <x:v>92</x:v>
      </x:c>
      <x:c r="E1171" s="15">
        <x:v>44733.6693862269</x:v>
      </x:c>
      <x:c r="F1171" t="s">
        <x:v>97</x:v>
      </x:c>
      <x:c r="G1171" s="6">
        <x:v>103.350753213273</x:v>
      </x:c>
      <x:c r="H1171" t="s">
        <x:v>95</x:v>
      </x:c>
      <x:c r="I1171" s="6">
        <x:v>29.8295703553736</x:v>
      </x:c>
      <x:c r="J1171" t="s">
        <x:v>93</x:v>
      </x:c>
      <x:c r="K1171" s="6">
        <x:v>1020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20.808</x:v>
      </x:c>
      <x:c r="S1171" s="8">
        <x:v>85641.9808299222</x:v>
      </x:c>
      <x:c r="T1171" s="12">
        <x:v>291830.029716346</x:v>
      </x:c>
      <x:c r="U1171" s="12">
        <x:v>33.25</x:v>
      </x:c>
      <x:c r="V1171" s="12">
        <x:v>68.6</x:v>
      </x:c>
      <x:c r="W1171" s="12">
        <x:f>NA()</x:f>
      </x:c>
    </x:row>
    <x:row r="1172">
      <x:c r="A1172">
        <x:v>73192</x:v>
      </x:c>
      <x:c r="B1172" s="1">
        <x:v>44754.5802722569</x:v>
      </x:c>
      <x:c r="C1172" s="6">
        <x:v>19.502532995</x:v>
      </x:c>
      <x:c r="D1172" s="14" t="s">
        <x:v>92</x:v>
      </x:c>
      <x:c r="E1172" s="15">
        <x:v>44733.6693862269</x:v>
      </x:c>
      <x:c r="F1172" t="s">
        <x:v>97</x:v>
      </x:c>
      <x:c r="G1172" s="6">
        <x:v>103.33912406993</x:v>
      </x:c>
      <x:c r="H1172" t="s">
        <x:v>95</x:v>
      </x:c>
      <x:c r="I1172" s="6">
        <x:v>29.8234655640535</x:v>
      </x:c>
      <x:c r="J1172" t="s">
        <x:v>93</x:v>
      </x:c>
      <x:c r="K1172" s="6">
        <x:v>1020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20.81</x:v>
      </x:c>
      <x:c r="S1172" s="8">
        <x:v>85641.1620103433</x:v>
      </x:c>
      <x:c r="T1172" s="12">
        <x:v>291844.038232037</x:v>
      </x:c>
      <x:c r="U1172" s="12">
        <x:v>33.25</x:v>
      </x:c>
      <x:c r="V1172" s="12">
        <x:v>68.6</x:v>
      </x:c>
      <x:c r="W1172" s="12">
        <x:f>NA()</x:f>
      </x:c>
    </x:row>
    <x:row r="1173">
      <x:c r="A1173">
        <x:v>73197</x:v>
      </x:c>
      <x:c r="B1173" s="1">
        <x:v>44754.5802838773</x:v>
      </x:c>
      <x:c r="C1173" s="6">
        <x:v>19.5192464166667</x:v>
      </x:c>
      <x:c r="D1173" s="14" t="s">
        <x:v>92</x:v>
      </x:c>
      <x:c r="E1173" s="15">
        <x:v>44733.6693862269</x:v>
      </x:c>
      <x:c r="F1173" t="s">
        <x:v>97</x:v>
      </x:c>
      <x:c r="G1173" s="6">
        <x:v>103.316708617659</x:v>
      </x:c>
      <x:c r="H1173" t="s">
        <x:v>95</x:v>
      </x:c>
      <x:c r="I1173" s="6">
        <x:v>29.8356751578053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20.811</x:v>
      </x:c>
      <x:c r="S1173" s="8">
        <x:v>85637.4804888742</x:v>
      </x:c>
      <x:c r="T1173" s="12">
        <x:v>291838.114254494</x:v>
      </x:c>
      <x:c r="U1173" s="12">
        <x:v>33.25</x:v>
      </x:c>
      <x:c r="V1173" s="12">
        <x:v>68.6</x:v>
      </x:c>
      <x:c r="W1173" s="12">
        <x:f>NA()</x:f>
      </x:c>
    </x:row>
    <x:row r="1174">
      <x:c r="A1174">
        <x:v>73204</x:v>
      </x:c>
      <x:c r="B1174" s="1">
        <x:v>44754.5802955671</x:v>
      </x:c>
      <x:c r="C1174" s="6">
        <x:v>19.536076575</x:v>
      </x:c>
      <x:c r="D1174" s="14" t="s">
        <x:v>92</x:v>
      </x:c>
      <x:c r="E1174" s="15">
        <x:v>44733.6693862269</x:v>
      </x:c>
      <x:c r="F1174" t="s">
        <x:v>97</x:v>
      </x:c>
      <x:c r="G1174" s="6">
        <x:v>103.348259436051</x:v>
      </x:c>
      <x:c r="H1174" t="s">
        <x:v>95</x:v>
      </x:c>
      <x:c r="I1174" s="6">
        <x:v>29.8234655640535</x:v>
      </x:c>
      <x:c r="J1174" t="s">
        <x:v>93</x:v>
      </x:c>
      <x:c r="K1174" s="6">
        <x:v>1020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20.809</x:v>
      </x:c>
      <x:c r="S1174" s="8">
        <x:v>85643.7325056023</x:v>
      </x:c>
      <x:c r="T1174" s="12">
        <x:v>291834.956183264</x:v>
      </x:c>
      <x:c r="U1174" s="12">
        <x:v>33.25</x:v>
      </x:c>
      <x:c r="V1174" s="12">
        <x:v>68.6</x:v>
      </x:c>
      <x:c r="W1174" s="12">
        <x:f>NA()</x:f>
      </x:c>
    </x:row>
    <x:row r="1175">
      <x:c r="A1175">
        <x:v>73210</x:v>
      </x:c>
      <x:c r="B1175" s="1">
        <x:v>44754.5803071412</x:v>
      </x:c>
      <x:c r="C1175" s="6">
        <x:v>19.5528042516667</x:v>
      </x:c>
      <x:c r="D1175" s="14" t="s">
        <x:v>92</x:v>
      </x:c>
      <x:c r="E1175" s="15">
        <x:v>44733.6693862269</x:v>
      </x:c>
      <x:c r="F1175" t="s">
        <x:v>97</x:v>
      </x:c>
      <x:c r="G1175" s="6">
        <x:v>103.348259436051</x:v>
      </x:c>
      <x:c r="H1175" t="s">
        <x:v>95</x:v>
      </x:c>
      <x:c r="I1175" s="6">
        <x:v>29.8234655640535</x:v>
      </x:c>
      <x:c r="J1175" t="s">
        <x:v>93</x:v>
      </x:c>
      <x:c r="K1175" s="6">
        <x:v>1020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20.809</x:v>
      </x:c>
      <x:c r="S1175" s="8">
        <x:v>85647.6688251676</x:v>
      </x:c>
      <x:c r="T1175" s="12">
        <x:v>291842.495059836</x:v>
      </x:c>
      <x:c r="U1175" s="12">
        <x:v>33.25</x:v>
      </x:c>
      <x:c r="V1175" s="12">
        <x:v>68.6</x:v>
      </x:c>
      <x:c r="W1175" s="12">
        <x:f>NA()</x:f>
      </x:c>
    </x:row>
    <x:row r="1176">
      <x:c r="A1176">
        <x:v>73217</x:v>
      </x:c>
      <x:c r="B1176" s="1">
        <x:v>44754.5803187847</x:v>
      </x:c>
      <x:c r="C1176" s="6">
        <x:v>19.56953407</x:v>
      </x:c>
      <x:c r="D1176" s="14" t="s">
        <x:v>92</x:v>
      </x:c>
      <x:c r="E1176" s="15">
        <x:v>44733.6693862269</x:v>
      </x:c>
      <x:c r="F1176" t="s">
        <x:v>97</x:v>
      </x:c>
      <x:c r="G1176" s="6">
        <x:v>103.357395840465</x:v>
      </x:c>
      <x:c r="H1176" t="s">
        <x:v>95</x:v>
      </x:c>
      <x:c r="I1176" s="6">
        <x:v>29.8234655640535</x:v>
      </x:c>
      <x:c r="J1176" t="s">
        <x:v>93</x:v>
      </x:c>
      <x:c r="K1176" s="6">
        <x:v>1020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20.808</x:v>
      </x:c>
      <x:c r="S1176" s="8">
        <x:v>85647.6071518276</x:v>
      </x:c>
      <x:c r="T1176" s="12">
        <x:v>291845.141861595</x:v>
      </x:c>
      <x:c r="U1176" s="12">
        <x:v>33.25</x:v>
      </x:c>
      <x:c r="V1176" s="12">
        <x:v>68.6</x:v>
      </x:c>
      <x:c r="W1176" s="12">
        <x:f>NA()</x:f>
      </x:c>
    </x:row>
    <x:row r="1177">
      <x:c r="A1177">
        <x:v>73222</x:v>
      </x:c>
      <x:c r="B1177" s="1">
        <x:v>44754.5803304051</x:v>
      </x:c>
      <x:c r="C1177" s="6">
        <x:v>19.5862471516667</x:v>
      </x:c>
      <x:c r="D1177" s="14" t="s">
        <x:v>92</x:v>
      </x:c>
      <x:c r="E1177" s="15">
        <x:v>44733.6693862269</x:v>
      </x:c>
      <x:c r="F1177" t="s">
        <x:v>97</x:v>
      </x:c>
      <x:c r="G1177" s="6">
        <x:v>103.323348836596</x:v>
      </x:c>
      <x:c r="H1177" t="s">
        <x:v>95</x:v>
      </x:c>
      <x:c r="I1177" s="6">
        <x:v>29.8295703553736</x:v>
      </x:c>
      <x:c r="J1177" t="s">
        <x:v>93</x:v>
      </x:c>
      <x:c r="K1177" s="6">
        <x:v>1020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20.811</x:v>
      </x:c>
      <x:c r="S1177" s="8">
        <x:v>85644.4482614357</x:v>
      </x:c>
      <x:c r="T1177" s="12">
        <x:v>291846.400407562</x:v>
      </x:c>
      <x:c r="U1177" s="12">
        <x:v>33.25</x:v>
      </x:c>
      <x:c r="V1177" s="12">
        <x:v>68.6</x:v>
      </x:c>
      <x:c r="W1177" s="12">
        <x:f>NA()</x:f>
      </x:c>
    </x:row>
    <x:row r="1178">
      <x:c r="A1178">
        <x:v>73227</x:v>
      </x:c>
      <x:c r="B1178" s="1">
        <x:v>44754.5803420139</x:v>
      </x:c>
      <x:c r="C1178" s="6">
        <x:v>19.60297466</x:v>
      </x:c>
      <x:c r="D1178" s="14" t="s">
        <x:v>92</x:v>
      </x:c>
      <x:c r="E1178" s="15">
        <x:v>44733.6693862269</x:v>
      </x:c>
      <x:c r="F1178" t="s">
        <x:v>97</x:v>
      </x:c>
      <x:c r="G1178" s="6">
        <x:v>103.30259298512</x:v>
      </x:c>
      <x:c r="H1178" t="s">
        <x:v>95</x:v>
      </x:c>
      <x:c r="I1178" s="6">
        <x:v>29.8234655640535</x:v>
      </x:c>
      <x:c r="J1178" t="s">
        <x:v>93</x:v>
      </x:c>
      <x:c r="K1178" s="6">
        <x:v>1020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20.814</x:v>
      </x:c>
      <x:c r="S1178" s="8">
        <x:v>85642.1262072251</x:v>
      </x:c>
      <x:c r="T1178" s="12">
        <x:v>291842.154973298</x:v>
      </x:c>
      <x:c r="U1178" s="12">
        <x:v>33.25</x:v>
      </x:c>
      <x:c r="V1178" s="12">
        <x:v>68.6</x:v>
      </x:c>
      <x:c r="W1178" s="12">
        <x:f>NA()</x:f>
      </x:c>
    </x:row>
    <x:row r="1179">
      <x:c r="A1179">
        <x:v>73235</x:v>
      </x:c>
      <x:c r="B1179" s="1">
        <x:v>44754.580353588</x:v>
      </x:c>
      <x:c r="C1179" s="6">
        <x:v>19.6196886466667</x:v>
      </x:c>
      <x:c r="D1179" s="14" t="s">
        <x:v>92</x:v>
      </x:c>
      <x:c r="E1179" s="15">
        <x:v>44733.6693862269</x:v>
      </x:c>
      <x:c r="F1179" t="s">
        <x:v>97</x:v>
      </x:c>
      <x:c r="G1179" s="6">
        <x:v>103.320856451918</x:v>
      </x:c>
      <x:c r="H1179" t="s">
        <x:v>95</x:v>
      </x:c>
      <x:c r="I1179" s="6">
        <x:v>29.8234655640535</x:v>
      </x:c>
      <x:c r="J1179" t="s">
        <x:v>93</x:v>
      </x:c>
      <x:c r="K1179" s="6">
        <x:v>1020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20.812</x:v>
      </x:c>
      <x:c r="S1179" s="8">
        <x:v>85636.6331932052</x:v>
      </x:c>
      <x:c r="T1179" s="12">
        <x:v>291844.625912465</x:v>
      </x:c>
      <x:c r="U1179" s="12">
        <x:v>33.25</x:v>
      </x:c>
      <x:c r="V1179" s="12">
        <x:v>68.6</x:v>
      </x:c>
      <x:c r="W1179" s="12">
        <x:f>NA()</x:f>
      </x:c>
    </x:row>
    <x:row r="1180">
      <x:c r="A1180">
        <x:v>73236</x:v>
      </x:c>
      <x:c r="B1180" s="1">
        <x:v>44754.5803646181</x:v>
      </x:c>
      <x:c r="C1180" s="6">
        <x:v>19.635566505</x:v>
      </x:c>
      <x:c r="D1180" s="14" t="s">
        <x:v>92</x:v>
      </x:c>
      <x:c r="E1180" s="15">
        <x:v>44733.6693862269</x:v>
      </x:c>
      <x:c r="F1180" t="s">
        <x:v>97</x:v>
      </x:c>
      <x:c r="G1180" s="6">
        <x:v>103.345766235736</x:v>
      </x:c>
      <x:c r="H1180" t="s">
        <x:v>95</x:v>
      </x:c>
      <x:c r="I1180" s="6">
        <x:v>29.8173607838457</x:v>
      </x:c>
      <x:c r="J1180" t="s">
        <x:v>93</x:v>
      </x:c>
      <x:c r="K1180" s="6">
        <x:v>1020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20.81</x:v>
      </x:c>
      <x:c r="S1180" s="8">
        <x:v>85643.1150438571</x:v>
      </x:c>
      <x:c r="T1180" s="12">
        <x:v>291835.099724081</x:v>
      </x:c>
      <x:c r="U1180" s="12">
        <x:v>33.25</x:v>
      </x:c>
      <x:c r="V1180" s="12">
        <x:v>68.6</x:v>
      </x:c>
      <x:c r="W1180" s="12">
        <x:f>NA()</x:f>
      </x:c>
    </x:row>
    <x:row r="1181">
      <x:c r="A1181">
        <x:v>73242</x:v>
      </x:c>
      <x:c r="B1181" s="1">
        <x:v>44754.5803762384</x:v>
      </x:c>
      <x:c r="C1181" s="6">
        <x:v>19.652303605</x:v>
      </x:c>
      <x:c r="D1181" s="14" t="s">
        <x:v>92</x:v>
      </x:c>
      <x:c r="E1181" s="15">
        <x:v>44733.6693862269</x:v>
      </x:c>
      <x:c r="F1181" t="s">
        <x:v>97</x:v>
      </x:c>
      <x:c r="G1181" s="6">
        <x:v>103.30259298512</x:v>
      </x:c>
      <x:c r="H1181" t="s">
        <x:v>95</x:v>
      </x:c>
      <x:c r="I1181" s="6">
        <x:v>29.8234655640535</x:v>
      </x:c>
      <x:c r="J1181" t="s">
        <x:v>93</x:v>
      </x:c>
      <x:c r="K1181" s="6">
        <x:v>1020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20.814</x:v>
      </x:c>
      <x:c r="S1181" s="8">
        <x:v>85635.1812899686</x:v>
      </x:c>
      <x:c r="T1181" s="12">
        <x:v>291836.149581404</x:v>
      </x:c>
      <x:c r="U1181" s="12">
        <x:v>33.25</x:v>
      </x:c>
      <x:c r="V1181" s="12">
        <x:v>68.6</x:v>
      </x:c>
      <x:c r="W1181" s="12">
        <x:f>NA()</x:f>
      </x:c>
    </x:row>
    <x:row r="1182">
      <x:c r="A1182">
        <x:v>73251</x:v>
      </x:c>
      <x:c r="B1182" s="1">
        <x:v>44754.5803878819</x:v>
      </x:c>
      <x:c r="C1182" s="6">
        <x:v>19.6690336483333</x:v>
      </x:c>
      <x:c r="D1182" s="14" t="s">
        <x:v>92</x:v>
      </x:c>
      <x:c r="E1182" s="15">
        <x:v>44733.6693862269</x:v>
      </x:c>
      <x:c r="F1182" t="s">
        <x:v>97</x:v>
      </x:c>
      <x:c r="G1182" s="6">
        <x:v>103.336631333802</x:v>
      </x:c>
      <x:c r="H1182" t="s">
        <x:v>95</x:v>
      </x:c>
      <x:c r="I1182" s="6">
        <x:v>29.8173607838457</x:v>
      </x:c>
      <x:c r="J1182" t="s">
        <x:v>93</x:v>
      </x:c>
      <x:c r="K1182" s="6">
        <x:v>1020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20.811</x:v>
      </x:c>
      <x:c r="S1182" s="8">
        <x:v>85641.2034636256</x:v>
      </x:c>
      <x:c r="T1182" s="12">
        <x:v>291838.082352624</x:v>
      </x:c>
      <x:c r="U1182" s="12">
        <x:v>33.25</x:v>
      </x:c>
      <x:c r="V1182" s="12">
        <x:v>68.6</x:v>
      </x:c>
      <x:c r="W1182" s="12">
        <x:f>NA()</x:f>
      </x:c>
    </x:row>
    <x:row r="1183">
      <x:c r="A1183">
        <x:v>73257</x:v>
      </x:c>
      <x:c r="B1183" s="1">
        <x:v>44754.5803995023</x:v>
      </x:c>
      <x:c r="C1183" s="6">
        <x:v>19.6857726316667</x:v>
      </x:c>
      <x:c r="D1183" s="14" t="s">
        <x:v>92</x:v>
      </x:c>
      <x:c r="E1183" s="15">
        <x:v>44733.6693862269</x:v>
      </x:c>
      <x:c r="F1183" t="s">
        <x:v>97</x:v>
      </x:c>
      <x:c r="G1183" s="6">
        <x:v>103.33912406993</x:v>
      </x:c>
      <x:c r="H1183" t="s">
        <x:v>95</x:v>
      </x:c>
      <x:c r="I1183" s="6">
        <x:v>29.8234655640535</x:v>
      </x:c>
      <x:c r="J1183" t="s">
        <x:v>93</x:v>
      </x:c>
      <x:c r="K1183" s="6">
        <x:v>1020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20.81</x:v>
      </x:c>
      <x:c r="S1183" s="8">
        <x:v>85634.0547493374</x:v>
      </x:c>
      <x:c r="T1183" s="12">
        <x:v>291842.574104747</x:v>
      </x:c>
      <x:c r="U1183" s="12">
        <x:v>33.25</x:v>
      </x:c>
      <x:c r="V1183" s="12">
        <x:v>68.6</x:v>
      </x:c>
      <x:c r="W1183" s="12">
        <x:f>NA()</x:f>
      </x:c>
    </x:row>
    <x:row r="1184">
      <x:c r="A1184">
        <x:v>73263</x:v>
      </x:c>
      <x:c r="B1184" s="1">
        <x:v>44754.5804111921</x:v>
      </x:c>
      <x:c r="C1184" s="6">
        <x:v>19.7026170183333</x:v>
      </x:c>
      <x:c r="D1184" s="14" t="s">
        <x:v>92</x:v>
      </x:c>
      <x:c r="E1184" s="15">
        <x:v>44733.6693862269</x:v>
      </x:c>
      <x:c r="F1184" t="s">
        <x:v>97</x:v>
      </x:c>
      <x:c r="G1184" s="6">
        <x:v>103.345766235736</x:v>
      </x:c>
      <x:c r="H1184" t="s">
        <x:v>95</x:v>
      </x:c>
      <x:c r="I1184" s="6">
        <x:v>29.8173607838457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20.81</x:v>
      </x:c>
      <x:c r="S1184" s="8">
        <x:v>85644.6053285808</x:v>
      </x:c>
      <x:c r="T1184" s="12">
        <x:v>291844.512839542</x:v>
      </x:c>
      <x:c r="U1184" s="12">
        <x:v>33.25</x:v>
      </x:c>
      <x:c r="V1184" s="12">
        <x:v>68.6</x:v>
      </x:c>
      <x:c r="W1184" s="12">
        <x:f>NA()</x:f>
      </x:c>
    </x:row>
    <x:row r="1185">
      <x:c r="A1185">
        <x:v>73270</x:v>
      </x:c>
      <x:c r="B1185" s="1">
        <x:v>44754.5804228009</x:v>
      </x:c>
      <x:c r="C1185" s="6">
        <x:v>19.7193471283333</x:v>
      </x:c>
      <x:c r="D1185" s="14" t="s">
        <x:v>92</x:v>
      </x:c>
      <x:c r="E1185" s="15">
        <x:v>44733.6693862269</x:v>
      </x:c>
      <x:c r="F1185" t="s">
        <x:v>97</x:v>
      </x:c>
      <x:c r="G1185" s="6">
        <x:v>103.366533283337</x:v>
      </x:c>
      <x:c r="H1185" t="s">
        <x:v>95</x:v>
      </x:c>
      <x:c r="I1185" s="6">
        <x:v>29.8234655640535</x:v>
      </x:c>
      <x:c r="J1185" t="s">
        <x:v>93</x:v>
      </x:c>
      <x:c r="K1185" s="6">
        <x:v>1020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20.807</x:v>
      </x:c>
      <x:c r="S1185" s="8">
        <x:v>85640.2750073012</x:v>
      </x:c>
      <x:c r="T1185" s="12">
        <x:v>291840.858197704</x:v>
      </x:c>
      <x:c r="U1185" s="12">
        <x:v>33.25</x:v>
      </x:c>
      <x:c r="V1185" s="12">
        <x:v>68.6</x:v>
      </x:c>
      <x:c r="W1185" s="12">
        <x:f>NA()</x:f>
      </x:c>
    </x:row>
    <x:row r="1186">
      <x:c r="A1186">
        <x:v>73275</x:v>
      </x:c>
      <x:c r="B1186" s="1">
        <x:v>44754.580434456</x:v>
      </x:c>
      <x:c r="C1186" s="6">
        <x:v>19.73607491</x:v>
      </x:c>
      <x:c r="D1186" s="14" t="s">
        <x:v>92</x:v>
      </x:c>
      <x:c r="E1186" s="15">
        <x:v>44733.6693862269</x:v>
      </x:c>
      <x:c r="F1186" t="s">
        <x:v>97</x:v>
      </x:c>
      <x:c r="G1186" s="6">
        <x:v>103.36154560243</x:v>
      </x:c>
      <x:c r="H1186" t="s">
        <x:v>95</x:v>
      </x:c>
      <x:c r="I1186" s="6">
        <x:v>29.8112560147483</x:v>
      </x:c>
      <x:c r="J1186" t="s">
        <x:v>93</x:v>
      </x:c>
      <x:c r="K1186" s="6">
        <x:v>1020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20.809</x:v>
      </x:c>
      <x:c r="S1186" s="8">
        <x:v>85649.921320089</x:v>
      </x:c>
      <x:c r="T1186" s="12">
        <x:v>291831.94930139</x:v>
      </x:c>
      <x:c r="U1186" s="12">
        <x:v>33.25</x:v>
      </x:c>
      <x:c r="V1186" s="12">
        <x:v>68.6</x:v>
      </x:c>
      <x:c r="W1186" s="12">
        <x:f>NA()</x:f>
      </x:c>
    </x:row>
    <x:row r="1187">
      <x:c r="A1187">
        <x:v>73281</x:v>
      </x:c>
      <x:c r="B1187" s="1">
        <x:v>44754.5804460301</x:v>
      </x:c>
      <x:c r="C1187" s="6">
        <x:v>19.7528026433333</x:v>
      </x:c>
      <x:c r="D1187" s="14" t="s">
        <x:v>92</x:v>
      </x:c>
      <x:c r="E1187" s="15">
        <x:v>44733.6693862269</x:v>
      </x:c>
      <x:c r="F1187" t="s">
        <x:v>97</x:v>
      </x:c>
      <x:c r="G1187" s="6">
        <x:v>103.336631333802</x:v>
      </x:c>
      <x:c r="H1187" t="s">
        <x:v>95</x:v>
      </x:c>
      <x:c r="I1187" s="6">
        <x:v>29.8173607838457</x:v>
      </x:c>
      <x:c r="J1187" t="s">
        <x:v>93</x:v>
      </x:c>
      <x:c r="K1187" s="6">
        <x:v>1020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20.811</x:v>
      </x:c>
      <x:c r="S1187" s="8">
        <x:v>85646.0660758921</x:v>
      </x:c>
      <x:c r="T1187" s="12">
        <x:v>291835.780227296</x:v>
      </x:c>
      <x:c r="U1187" s="12">
        <x:v>33.25</x:v>
      </x:c>
      <x:c r="V1187" s="12">
        <x:v>68.6</x:v>
      </x:c>
      <x:c r="W1187" s="12">
        <x:f>NA()</x:f>
      </x:c>
    </x:row>
    <x:row r="1188">
      <x:c r="A1188">
        <x:v>73289</x:v>
      </x:c>
      <x:c r="B1188" s="1">
        <x:v>44754.5804577199</x:v>
      </x:c>
      <x:c r="C1188" s="6">
        <x:v>19.769633205</x:v>
      </x:c>
      <x:c r="D1188" s="14" t="s">
        <x:v>92</x:v>
      </x:c>
      <x:c r="E1188" s="15">
        <x:v>44733.6693862269</x:v>
      </x:c>
      <x:c r="F1188" t="s">
        <x:v>97</x:v>
      </x:c>
      <x:c r="G1188" s="6">
        <x:v>103.329989741941</x:v>
      </x:c>
      <x:c r="H1188" t="s">
        <x:v>95</x:v>
      </x:c>
      <x:c r="I1188" s="6">
        <x:v>29.8234655640535</x:v>
      </x:c>
      <x:c r="J1188" t="s">
        <x:v>93</x:v>
      </x:c>
      <x:c r="K1188" s="6">
        <x:v>1020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20.811</x:v>
      </x:c>
      <x:c r="S1188" s="8">
        <x:v>85646.1172076139</x:v>
      </x:c>
      <x:c r="T1188" s="12">
        <x:v>291846.241356826</x:v>
      </x:c>
      <x:c r="U1188" s="12">
        <x:v>33.25</x:v>
      </x:c>
      <x:c r="V1188" s="12">
        <x:v>68.6</x:v>
      </x:c>
      <x:c r="W1188" s="12">
        <x:f>NA()</x:f>
      </x:c>
    </x:row>
    <x:row r="1189">
      <x:c r="A1189">
        <x:v>73291</x:v>
      </x:c>
      <x:c r="B1189" s="1">
        <x:v>44754.580468831</x:v>
      </x:c>
      <x:c r="C1189" s="6">
        <x:v>19.785609035</x:v>
      </x:c>
      <x:c r="D1189" s="14" t="s">
        <x:v>92</x:v>
      </x:c>
      <x:c r="E1189" s="15">
        <x:v>44733.6693862269</x:v>
      </x:c>
      <x:c r="F1189" t="s">
        <x:v>97</x:v>
      </x:c>
      <x:c r="G1189" s="6">
        <x:v>103.334139174452</x:v>
      </x:c>
      <x:c r="H1189" t="s">
        <x:v>95</x:v>
      </x:c>
      <x:c r="I1189" s="6">
        <x:v>29.8112560147483</x:v>
      </x:c>
      <x:c r="J1189" t="s">
        <x:v>93</x:v>
      </x:c>
      <x:c r="K1189" s="6">
        <x:v>1020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20.812</x:v>
      </x:c>
      <x:c r="S1189" s="8">
        <x:v>85646.3769582648</x:v>
      </x:c>
      <x:c r="T1189" s="12">
        <x:v>291840.903014748</x:v>
      </x:c>
      <x:c r="U1189" s="12">
        <x:v>33.25</x:v>
      </x:c>
      <x:c r="V1189" s="12">
        <x:v>68.6</x:v>
      </x:c>
      <x:c r="W1189" s="12">
        <x:f>NA()</x:f>
      </x:c>
    </x:row>
    <x:row r="1190">
      <x:c r="A1190">
        <x:v>73296</x:v>
      </x:c>
      <x:c r="B1190" s="1">
        <x:v>44754.5804804398</x:v>
      </x:c>
      <x:c r="C1190" s="6">
        <x:v>19.8023219566667</x:v>
      </x:c>
      <x:c r="D1190" s="14" t="s">
        <x:v>92</x:v>
      </x:c>
      <x:c r="E1190" s="15">
        <x:v>44733.6693862269</x:v>
      </x:c>
      <x:c r="F1190" t="s">
        <x:v>97</x:v>
      </x:c>
      <x:c r="G1190" s="6">
        <x:v>103.336631333802</x:v>
      </x:c>
      <x:c r="H1190" t="s">
        <x:v>95</x:v>
      </x:c>
      <x:c r="I1190" s="6">
        <x:v>29.8173607838457</x:v>
      </x:c>
      <x:c r="J1190" t="s">
        <x:v>93</x:v>
      </x:c>
      <x:c r="K1190" s="6">
        <x:v>1020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20.811</x:v>
      </x:c>
      <x:c r="S1190" s="8">
        <x:v>85644.0678977615</x:v>
      </x:c>
      <x:c r="T1190" s="12">
        <x:v>291846.208839241</x:v>
      </x:c>
      <x:c r="U1190" s="12">
        <x:v>33.25</x:v>
      </x:c>
      <x:c r="V1190" s="12">
        <x:v>68.6</x:v>
      </x:c>
      <x:c r="W1190" s="12">
        <x:f>NA()</x:f>
      </x:c>
    </x:row>
    <x:row r="1191">
      <x:c r="A1191">
        <x:v>73304</x:v>
      </x:c>
      <x:c r="B1191" s="1">
        <x:v>44754.5804920486</x:v>
      </x:c>
      <x:c r="C1191" s="6">
        <x:v>19.81906649</x:v>
      </x:c>
      <x:c r="D1191" s="14" t="s">
        <x:v>92</x:v>
      </x:c>
      <x:c r="E1191" s="15">
        <x:v>44733.6693862269</x:v>
      </x:c>
      <x:c r="F1191" t="s">
        <x:v>97</x:v>
      </x:c>
      <x:c r="G1191" s="6">
        <x:v>103.318364643865</x:v>
      </x:c>
      <x:c r="H1191" t="s">
        <x:v>95</x:v>
      </x:c>
      <x:c r="I1191" s="6">
        <x:v>29.8173607838457</x:v>
      </x:c>
      <x:c r="J1191" t="s">
        <x:v>93</x:v>
      </x:c>
      <x:c r="K1191" s="6">
        <x:v>1020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20.813</x:v>
      </x:c>
      <x:c r="S1191" s="8">
        <x:v>85637.5556253397</x:v>
      </x:c>
      <x:c r="T1191" s="12">
        <x:v>291848.612008863</x:v>
      </x:c>
      <x:c r="U1191" s="12">
        <x:v>33.25</x:v>
      </x:c>
      <x:c r="V1191" s="12">
        <x:v>68.6</x:v>
      </x:c>
      <x:c r="W1191" s="12">
        <x:f>NA()</x:f>
      </x:c>
    </x:row>
    <x:row r="1192">
      <x:c r="A1192">
        <x:v>73311</x:v>
      </x:c>
      <x:c r="B1192" s="1">
        <x:v>44754.580503669</x:v>
      </x:c>
      <x:c r="C1192" s="6">
        <x:v>19.8357942866667</x:v>
      </x:c>
      <x:c r="D1192" s="14" t="s">
        <x:v>92</x:v>
      </x:c>
      <x:c r="E1192" s="15">
        <x:v>44733.6693862269</x:v>
      </x:c>
      <x:c r="F1192" t="s">
        <x:v>97</x:v>
      </x:c>
      <x:c r="G1192" s="6">
        <x:v>103.3274974699</x:v>
      </x:c>
      <x:c r="H1192" t="s">
        <x:v>95</x:v>
      </x:c>
      <x:c r="I1192" s="6">
        <x:v>29.8173607838457</x:v>
      </x:c>
      <x:c r="J1192" t="s">
        <x:v>93</x:v>
      </x:c>
      <x:c r="K1192" s="6">
        <x:v>1020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20.812</x:v>
      </x:c>
      <x:c r="S1192" s="8">
        <x:v>85634.748028065</x:v>
      </x:c>
      <x:c r="T1192" s="12">
        <x:v>291834.576298135</x:v>
      </x:c>
      <x:c r="U1192" s="12">
        <x:v>33.25</x:v>
      </x:c>
      <x:c r="V1192" s="12">
        <x:v>68.6</x:v>
      </x:c>
      <x:c r="W1192" s="12">
        <x:f>NA()</x:f>
      </x:c>
    </x:row>
    <x:row r="1193">
      <x:c r="A1193">
        <x:v>73318</x:v>
      </x:c>
      <x:c r="B1193" s="1">
        <x:v>44754.5805152778</x:v>
      </x:c>
      <x:c r="C1193" s="6">
        <x:v>19.8525054633333</x:v>
      </x:c>
      <x:c r="D1193" s="14" t="s">
        <x:v>92</x:v>
      </x:c>
      <x:c r="E1193" s="15">
        <x:v>44733.6693862269</x:v>
      </x:c>
      <x:c r="F1193" t="s">
        <x:v>97</x:v>
      </x:c>
      <x:c r="G1193" s="6">
        <x:v>103.284333668229</x:v>
      </x:c>
      <x:c r="H1193" t="s">
        <x:v>95</x:v>
      </x:c>
      <x:c r="I1193" s="6">
        <x:v>29.8234655640535</x:v>
      </x:c>
      <x:c r="J1193" t="s">
        <x:v>93</x:v>
      </x:c>
      <x:c r="K1193" s="6">
        <x:v>1020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20.816</x:v>
      </x:c>
      <x:c r="S1193" s="8">
        <x:v>85634.1585627217</x:v>
      </x:c>
      <x:c r="T1193" s="12">
        <x:v>291845.693059523</x:v>
      </x:c>
      <x:c r="U1193" s="12">
        <x:v>33.25</x:v>
      </x:c>
      <x:c r="V1193" s="12">
        <x:v>68.6</x:v>
      </x:c>
      <x:c r="W1193" s="12">
        <x:f>NA()</x:f>
      </x:c>
    </x:row>
    <x:row r="1194">
      <x:c r="A1194">
        <x:v>73324</x:v>
      </x:c>
      <x:c r="B1194" s="1">
        <x:v>44754.5805268866</x:v>
      </x:c>
      <x:c r="C1194" s="6">
        <x:v>19.8692372616667</x:v>
      </x:c>
      <x:c r="D1194" s="14" t="s">
        <x:v>92</x:v>
      </x:c>
      <x:c r="E1194" s="15">
        <x:v>44733.6693862269</x:v>
      </x:c>
      <x:c r="F1194" t="s">
        <x:v>97</x:v>
      </x:c>
      <x:c r="G1194" s="6">
        <x:v>103.343273612294</x:v>
      </x:c>
      <x:c r="H1194" t="s">
        <x:v>95</x:v>
      </x:c>
      <x:c r="I1194" s="6">
        <x:v>29.8112560147483</x:v>
      </x:c>
      <x:c r="J1194" t="s">
        <x:v>93</x:v>
      </x:c>
      <x:c r="K1194" s="6">
        <x:v>1020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20.811</x:v>
      </x:c>
      <x:c r="S1194" s="8">
        <x:v>85633.5735437712</x:v>
      </x:c>
      <x:c r="T1194" s="12">
        <x:v>291841.995773291</x:v>
      </x:c>
      <x:c r="U1194" s="12">
        <x:v>33.25</x:v>
      </x:c>
      <x:c r="V1194" s="12">
        <x:v>68.6</x:v>
      </x:c>
      <x:c r="W1194" s="12">
        <x:f>NA()</x:f>
      </x:c>
    </x:row>
    <x:row r="1195">
      <x:c r="A1195">
        <x:v>73329</x:v>
      </x:c>
      <x:c r="B1195" s="1">
        <x:v>44754.5805385417</x:v>
      </x:c>
      <x:c r="C1195" s="6">
        <x:v>19.8860000566667</x:v>
      </x:c>
      <x:c r="D1195" s="14" t="s">
        <x:v>92</x:v>
      </x:c>
      <x:c r="E1195" s="15">
        <x:v>44733.6693862269</x:v>
      </x:c>
      <x:c r="F1195" t="s">
        <x:v>97</x:v>
      </x:c>
      <x:c r="G1195" s="6">
        <x:v>103.336631333802</x:v>
      </x:c>
      <x:c r="H1195" t="s">
        <x:v>95</x:v>
      </x:c>
      <x:c r="I1195" s="6">
        <x:v>29.8173607838457</x:v>
      </x:c>
      <x:c r="J1195" t="s">
        <x:v>93</x:v>
      </x:c>
      <x:c r="K1195" s="6">
        <x:v>1020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20.811</x:v>
      </x:c>
      <x:c r="S1195" s="8">
        <x:v>85632.8660403482</x:v>
      </x:c>
      <x:c r="T1195" s="12">
        <x:v>291839.270077354</x:v>
      </x:c>
      <x:c r="U1195" s="12">
        <x:v>33.25</x:v>
      </x:c>
      <x:c r="V1195" s="12">
        <x:v>68.6</x:v>
      </x:c>
      <x:c r="W1195" s="12">
        <x:f>NA()</x:f>
      </x:c>
    </x:row>
    <x:row r="1196">
      <x:c r="A1196">
        <x:v>73336</x:v>
      </x:c>
      <x:c r="B1196" s="1">
        <x:v>44754.5805501505</x:v>
      </x:c>
      <x:c r="C1196" s="6">
        <x:v>19.9027143116667</x:v>
      </x:c>
      <x:c r="D1196" s="14" t="s">
        <x:v>92</x:v>
      </x:c>
      <x:c r="E1196" s="15">
        <x:v>44733.6693862269</x:v>
      </x:c>
      <x:c r="F1196" t="s">
        <x:v>97</x:v>
      </x:c>
      <x:c r="G1196" s="6">
        <x:v>103.309232855536</x:v>
      </x:c>
      <x:c r="H1196" t="s">
        <x:v>95</x:v>
      </x:c>
      <x:c r="I1196" s="6">
        <x:v>29.8173607838457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20.814</x:v>
      </x:c>
      <x:c r="S1196" s="8">
        <x:v>85638.4896114971</x:v>
      </x:c>
      <x:c r="T1196" s="12">
        <x:v>291848.71705394</x:v>
      </x:c>
      <x:c r="U1196" s="12">
        <x:v>33.25</x:v>
      </x:c>
      <x:c r="V1196" s="12">
        <x:v>68.6</x:v>
      </x:c>
      <x:c r="W1196" s="12">
        <x:f>NA()</x:f>
      </x:c>
    </x:row>
    <x:row r="1197">
      <x:c r="A1197">
        <x:v>73342</x:v>
      </x:c>
      <x:c r="B1197" s="1">
        <x:v>44754.5805618056</x:v>
      </x:c>
      <x:c r="C1197" s="6">
        <x:v>19.9194756133333</x:v>
      </x:c>
      <x:c r="D1197" s="14" t="s">
        <x:v>92</x:v>
      </x:c>
      <x:c r="E1197" s="15">
        <x:v>44733.6693862269</x:v>
      </x:c>
      <x:c r="F1197" t="s">
        <x:v>97</x:v>
      </x:c>
      <x:c r="G1197" s="6">
        <x:v>103.30259298512</x:v>
      </x:c>
      <x:c r="H1197" t="s">
        <x:v>95</x:v>
      </x:c>
      <x:c r="I1197" s="6">
        <x:v>29.8234655640535</x:v>
      </x:c>
      <x:c r="J1197" t="s">
        <x:v>93</x:v>
      </x:c>
      <x:c r="K1197" s="6">
        <x:v>1020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20.814</x:v>
      </x:c>
      <x:c r="S1197" s="8">
        <x:v>85631.3845778323</x:v>
      </x:c>
      <x:c r="T1197" s="12">
        <x:v>291838.115448947</x:v>
      </x:c>
      <x:c r="U1197" s="12">
        <x:v>33.25</x:v>
      </x:c>
      <x:c r="V1197" s="12">
        <x:v>68.6</x:v>
      </x:c>
      <x:c r="W1197" s="12">
        <x:f>NA()</x:f>
      </x:c>
    </x:row>
    <x:row r="1198">
      <x:c r="A1198">
        <x:v>73345</x:v>
      </x:c>
      <x:c r="B1198" s="1">
        <x:v>44754.5805734606</x:v>
      </x:c>
      <x:c r="C1198" s="6">
        <x:v>19.9362869416667</x:v>
      </x:c>
      <x:c r="D1198" s="14" t="s">
        <x:v>92</x:v>
      </x:c>
      <x:c r="E1198" s="15">
        <x:v>44733.6693862269</x:v>
      </x:c>
      <x:c r="F1198" t="s">
        <x:v>97</x:v>
      </x:c>
      <x:c r="G1198" s="6">
        <x:v>103.320856451918</x:v>
      </x:c>
      <x:c r="H1198" t="s">
        <x:v>95</x:v>
      </x:c>
      <x:c r="I1198" s="6">
        <x:v>29.8234655640535</x:v>
      </x:c>
      <x:c r="J1198" t="s">
        <x:v>93</x:v>
      </x:c>
      <x:c r="K1198" s="6">
        <x:v>1020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20.812</x:v>
      </x:c>
      <x:c r="S1198" s="8">
        <x:v>85627.2825690982</x:v>
      </x:c>
      <x:c r="T1198" s="12">
        <x:v>291848.752661975</x:v>
      </x:c>
      <x:c r="U1198" s="12">
        <x:v>33.25</x:v>
      </x:c>
      <x:c r="V1198" s="12">
        <x:v>68.6</x:v>
      </x:c>
      <x:c r="W1198" s="12">
        <x:f>NA()</x:f>
      </x:c>
    </x:row>
    <x:row r="1199">
      <x:c r="A1199">
        <x:v>73355</x:v>
      </x:c>
      <x:c r="B1199" s="1">
        <x:v>44754.5805850694</x:v>
      </x:c>
      <x:c r="C1199" s="6">
        <x:v>19.9530154183333</x:v>
      </x:c>
      <x:c r="D1199" s="14" t="s">
        <x:v>92</x:v>
      </x:c>
      <x:c r="E1199" s="15">
        <x:v>44733.6693862269</x:v>
      </x:c>
      <x:c r="F1199" t="s">
        <x:v>97</x:v>
      </x:c>
      <x:c r="G1199" s="6">
        <x:v>103.329989741941</x:v>
      </x:c>
      <x:c r="H1199" t="s">
        <x:v>95</x:v>
      </x:c>
      <x:c r="I1199" s="6">
        <x:v>29.8234655640535</x:v>
      </x:c>
      <x:c r="J1199" t="s">
        <x:v>93</x:v>
      </x:c>
      <x:c r="K1199" s="6">
        <x:v>1020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20.811</x:v>
      </x:c>
      <x:c r="S1199" s="8">
        <x:v>85628.1689984905</x:v>
      </x:c>
      <x:c r="T1199" s="12">
        <x:v>291850.096741641</x:v>
      </x:c>
      <x:c r="U1199" s="12">
        <x:v>33.25</x:v>
      </x:c>
      <x:c r="V1199" s="12">
        <x:v>68.6</x:v>
      </x:c>
      <x:c r="W1199" s="12">
        <x:f>NA()</x:f>
      </x:c>
    </x:row>
    <x:row r="1200">
      <x:c r="A1200">
        <x:v>73356</x:v>
      </x:c>
      <x:c r="B1200" s="1">
        <x:v>44754.5805961458</x:v>
      </x:c>
      <x:c r="C1200" s="6">
        <x:v>19.9689402583333</x:v>
      </x:c>
      <x:c r="D1200" s="14" t="s">
        <x:v>92</x:v>
      </x:c>
      <x:c r="E1200" s="15">
        <x:v>44733.6693862269</x:v>
      </x:c>
      <x:c r="F1200" t="s">
        <x:v>97</x:v>
      </x:c>
      <x:c r="G1200" s="6">
        <x:v>103.33912406993</x:v>
      </x:c>
      <x:c r="H1200" t="s">
        <x:v>95</x:v>
      </x:c>
      <x:c r="I1200" s="6">
        <x:v>29.8234655640535</x:v>
      </x:c>
      <x:c r="J1200" t="s">
        <x:v>93</x:v>
      </x:c>
      <x:c r="K1200" s="6">
        <x:v>1020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20.81</x:v>
      </x:c>
      <x:c r="S1200" s="8">
        <x:v>85618.2543422268</x:v>
      </x:c>
      <x:c r="T1200" s="12">
        <x:v>291839.278981884</x:v>
      </x:c>
      <x:c r="U1200" s="12">
        <x:v>33.25</x:v>
      </x:c>
      <x:c r="V1200" s="12">
        <x:v>68.6</x:v>
      </x:c>
      <x:c r="W1200" s="12">
        <x:f>NA()</x:f>
      </x:c>
    </x:row>
    <x:row r="1201">
      <x:c r="A1201">
        <x:v>73362</x:v>
      </x:c>
      <x:c r="B1201" s="1">
        <x:v>44754.5806077546</x:v>
      </x:c>
      <x:c r="C1201" s="6">
        <x:v>19.9856513866667</x:v>
      </x:c>
      <x:c r="D1201" s="14" t="s">
        <x:v>92</x:v>
      </x:c>
      <x:c r="E1201" s="15">
        <x:v>44733.6693862269</x:v>
      </x:c>
      <x:c r="F1201" t="s">
        <x:v>97</x:v>
      </x:c>
      <x:c r="G1201" s="6">
        <x:v>103.309232855536</x:v>
      </x:c>
      <x:c r="H1201" t="s">
        <x:v>95</x:v>
      </x:c>
      <x:c r="I1201" s="6">
        <x:v>29.8173607838457</x:v>
      </x:c>
      <x:c r="J1201" t="s">
        <x:v>93</x:v>
      </x:c>
      <x:c r="K1201" s="6">
        <x:v>1020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20.814</x:v>
      </x:c>
      <x:c r="S1201" s="8">
        <x:v>85612.9526529958</x:v>
      </x:c>
      <x:c r="T1201" s="12">
        <x:v>291838.697488686</x:v>
      </x:c>
      <x:c r="U1201" s="12">
        <x:v>33.25</x:v>
      </x:c>
      <x:c r="V1201" s="12">
        <x:v>68.6</x:v>
      </x:c>
      <x:c r="W1201" s="12">
        <x:f>NA()</x:f>
      </x:c>
    </x:row>
    <x:row r="1202">
      <x:c r="A1202">
        <x:v>73370</x:v>
      </x:c>
      <x:c r="B1202" s="1">
        <x:v>44754.5806193634</x:v>
      </x:c>
      <x:c r="C1202" s="6">
        <x:v>20.0023820366667</x:v>
      </x:c>
      <x:c r="D1202" s="14" t="s">
        <x:v>92</x:v>
      </x:c>
      <x:c r="E1202" s="15">
        <x:v>44733.6693862269</x:v>
      </x:c>
      <x:c r="F1202" t="s">
        <x:v>97</x:v>
      </x:c>
      <x:c r="G1202" s="6">
        <x:v>103.354902175866</x:v>
      </x:c>
      <x:c r="H1202" t="s">
        <x:v>95</x:v>
      </x:c>
      <x:c r="I1202" s="6">
        <x:v>29.8173607838457</x:v>
      </x:c>
      <x:c r="J1202" t="s">
        <x:v>93</x:v>
      </x:c>
      <x:c r="K1202" s="6">
        <x:v>1020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20.809</x:v>
      </x:c>
      <x:c r="S1202" s="8">
        <x:v>85615.7700803656</x:v>
      </x:c>
      <x:c r="T1202" s="12">
        <x:v>291842.067916747</x:v>
      </x:c>
      <x:c r="U1202" s="12">
        <x:v>33.25</x:v>
      </x:c>
      <x:c r="V1202" s="12">
        <x:v>68.6</x:v>
      </x:c>
      <x:c r="W1202" s="12">
        <x:f>NA()</x:f>
      </x:c>
    </x:row>
    <x:row r="1203">
      <x:c r="A1203">
        <x:v>73375</x:v>
      </x:c>
      <x:c r="B1203" s="1">
        <x:v>44754.5806309838</x:v>
      </x:c>
      <x:c r="C1203" s="6">
        <x:v>20.019093115</x:v>
      </x:c>
      <x:c r="D1203" s="14" t="s">
        <x:v>92</x:v>
      </x:c>
      <x:c r="E1203" s="15">
        <x:v>44733.6693862269</x:v>
      </x:c>
      <x:c r="F1203" t="s">
        <x:v>97</x:v>
      </x:c>
      <x:c r="G1203" s="6">
        <x:v>103.329989741941</x:v>
      </x:c>
      <x:c r="H1203" t="s">
        <x:v>95</x:v>
      </x:c>
      <x:c r="I1203" s="6">
        <x:v>29.8234655640535</x:v>
      </x:c>
      <x:c r="J1203" t="s">
        <x:v>93</x:v>
      </x:c>
      <x:c r="K1203" s="6">
        <x:v>1020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20.811</x:v>
      </x:c>
      <x:c r="S1203" s="8">
        <x:v>85609.104570052</x:v>
      </x:c>
      <x:c r="T1203" s="12">
        <x:v>291841.990501257</x:v>
      </x:c>
      <x:c r="U1203" s="12">
        <x:v>33.25</x:v>
      </x:c>
      <x:c r="V1203" s="12">
        <x:v>68.6</x:v>
      </x:c>
      <x:c r="W1203" s="12">
        <x:f>NA()</x:f>
      </x:c>
    </x:row>
    <x:row r="1204">
      <x:c r="A1204">
        <x:v>73381</x:v>
      </x:c>
      <x:c r="B1204" s="1">
        <x:v>44754.5806425579</x:v>
      </x:c>
      <x:c r="C1204" s="6">
        <x:v>20.0358042666667</x:v>
      </x:c>
      <x:c r="D1204" s="14" t="s">
        <x:v>92</x:v>
      </x:c>
      <x:c r="E1204" s="15">
        <x:v>44733.6693862269</x:v>
      </x:c>
      <x:c r="F1204" t="s">
        <x:v>97</x:v>
      </x:c>
      <x:c r="G1204" s="6">
        <x:v>103.325005774543</x:v>
      </x:c>
      <x:c r="H1204" t="s">
        <x:v>95</x:v>
      </x:c>
      <x:c r="I1204" s="6">
        <x:v>29.8112560147483</x:v>
      </x:c>
      <x:c r="J1204" t="s">
        <x:v>93</x:v>
      </x:c>
      <x:c r="K1204" s="6">
        <x:v>1020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20.813</x:v>
      </x:c>
      <x:c r="S1204" s="8">
        <x:v>85617.3319117682</x:v>
      </x:c>
      <x:c r="T1204" s="12">
        <x:v>291842.415554349</x:v>
      </x:c>
      <x:c r="U1204" s="12">
        <x:v>33.25</x:v>
      </x:c>
      <x:c r="V1204" s="12">
        <x:v>68.6</x:v>
      </x:c>
      <x:c r="W1204" s="12">
        <x:f>NA()</x:f>
      </x:c>
    </x:row>
    <x:row r="1205">
      <x:c r="A1205">
        <x:v>73387</x:v>
      </x:c>
      <x:c r="B1205" s="1">
        <x:v>44754.5806541667</x:v>
      </x:c>
      <x:c r="C1205" s="6">
        <x:v>20.0525175116667</x:v>
      </x:c>
      <x:c r="D1205" s="14" t="s">
        <x:v>92</x:v>
      </x:c>
      <x:c r="E1205" s="15">
        <x:v>44733.6693862269</x:v>
      </x:c>
      <x:c r="F1205" t="s">
        <x:v>97</x:v>
      </x:c>
      <x:c r="G1205" s="6">
        <x:v>103.290972391337</x:v>
      </x:c>
      <x:c r="H1205" t="s">
        <x:v>95</x:v>
      </x:c>
      <x:c r="I1205" s="6">
        <x:v>29.8173607838457</x:v>
      </x:c>
      <x:c r="J1205" t="s">
        <x:v>93</x:v>
      </x:c>
      <x:c r="K1205" s="6">
        <x:v>1020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20.816</x:v>
      </x:c>
      <x:c r="S1205" s="8">
        <x:v>85622.9172011309</x:v>
      </x:c>
      <x:c r="T1205" s="12">
        <x:v>291844.708240272</x:v>
      </x:c>
      <x:c r="U1205" s="12">
        <x:v>33.25</x:v>
      </x:c>
      <x:c r="V1205" s="12">
        <x:v>68.6</x:v>
      </x:c>
      <x:c r="W1205" s="12">
        <x:f>NA()</x:f>
      </x:c>
    </x:row>
    <x:row r="1206">
      <x:c r="A1206">
        <x:v>73394</x:v>
      </x:c>
      <x:c r="B1206" s="1">
        <x:v>44754.5806658565</x:v>
      </x:c>
      <x:c r="C1206" s="6">
        <x:v>20.0693121866667</x:v>
      </x:c>
      <x:c r="D1206" s="14" t="s">
        <x:v>92</x:v>
      </x:c>
      <x:c r="E1206" s="15">
        <x:v>44733.6693862269</x:v>
      </x:c>
      <x:c r="F1206" t="s">
        <x:v>97</x:v>
      </x:c>
      <x:c r="G1206" s="6">
        <x:v>103.309232855536</x:v>
      </x:c>
      <x:c r="H1206" t="s">
        <x:v>95</x:v>
      </x:c>
      <x:c r="I1206" s="6">
        <x:v>29.8173607838457</x:v>
      </x:c>
      <x:c r="J1206" t="s">
        <x:v>93</x:v>
      </x:c>
      <x:c r="K1206" s="6">
        <x:v>1020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20.814</x:v>
      </x:c>
      <x:c r="S1206" s="8">
        <x:v>85611.966903063</x:v>
      </x:c>
      <x:c r="T1206" s="12">
        <x:v>291840.497557179</x:v>
      </x:c>
      <x:c r="U1206" s="12">
        <x:v>33.25</x:v>
      </x:c>
      <x:c r="V1206" s="12">
        <x:v>68.6</x:v>
      </x:c>
      <x:c r="W1206" s="12">
        <x:f>NA()</x:f>
      </x:c>
    </x:row>
    <x:row r="1207">
      <x:c r="A1207">
        <x:v>73402</x:v>
      </x:c>
      <x:c r="B1207" s="1">
        <x:v>44754.5806774653</x:v>
      </x:c>
      <x:c r="C1207" s="6">
        <x:v>20.086026005</x:v>
      </x:c>
      <x:c r="D1207" s="14" t="s">
        <x:v>92</x:v>
      </x:c>
      <x:c r="E1207" s="15">
        <x:v>44733.6693862269</x:v>
      </x:c>
      <x:c r="F1207" t="s">
        <x:v>97</x:v>
      </x:c>
      <x:c r="G1207" s="6">
        <x:v>103.382316227059</x:v>
      </x:c>
      <x:c r="H1207" t="s">
        <x:v>95</x:v>
      </x:c>
      <x:c r="I1207" s="6">
        <x:v>29.8173607838457</x:v>
      </x:c>
      <x:c r="J1207" t="s">
        <x:v>93</x:v>
      </x:c>
      <x:c r="K1207" s="6">
        <x:v>1020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20.806</x:v>
      </x:c>
      <x:c r="S1207" s="8">
        <x:v>85611.5344887859</x:v>
      </x:c>
      <x:c r="T1207" s="12">
        <x:v>291850.554749061</x:v>
      </x:c>
      <x:c r="U1207" s="12">
        <x:v>33.25</x:v>
      </x:c>
      <x:c r="V1207" s="12">
        <x:v>68.6</x:v>
      </x:c>
      <x:c r="W1207" s="12">
        <x:f>NA()</x:f>
      </x:c>
    </x:row>
    <x:row r="1208">
      <x:c r="A1208">
        <x:v>73408</x:v>
      </x:c>
      <x:c r="B1208" s="1">
        <x:v>44754.5806890856</x:v>
      </x:c>
      <x:c r="C1208" s="6">
        <x:v>20.1027538433333</x:v>
      </x:c>
      <x:c r="D1208" s="14" t="s">
        <x:v>92</x:v>
      </x:c>
      <x:c r="E1208" s="15">
        <x:v>44733.6693862269</x:v>
      </x:c>
      <x:c r="F1208" t="s">
        <x:v>97</x:v>
      </x:c>
      <x:c r="G1208" s="6">
        <x:v>103.336631333802</x:v>
      </x:c>
      <x:c r="H1208" t="s">
        <x:v>95</x:v>
      </x:c>
      <x:c r="I1208" s="6">
        <x:v>29.8173607838457</x:v>
      </x:c>
      <x:c r="J1208" t="s">
        <x:v>93</x:v>
      </x:c>
      <x:c r="K1208" s="6">
        <x:v>1020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20.811</x:v>
      </x:c>
      <x:c r="S1208" s="8">
        <x:v>85607.7333031736</x:v>
      </x:c>
      <x:c r="T1208" s="12">
        <x:v>291838.725337317</x:v>
      </x:c>
      <x:c r="U1208" s="12">
        <x:v>33.25</x:v>
      </x:c>
      <x:c r="V1208" s="12">
        <x:v>68.6</x:v>
      </x:c>
      <x:c r="W1208" s="12">
        <x:f>NA()</x:f>
      </x:c>
    </x:row>
    <x:row r="1209">
      <x:c r="A1209">
        <x:v>73414</x:v>
      </x:c>
      <x:c r="B1209" s="1">
        <x:v>44754.5807007292</x:v>
      </x:c>
      <x:c r="C1209" s="6">
        <x:v>20.1195490033333</x:v>
      </x:c>
      <x:c r="D1209" s="14" t="s">
        <x:v>92</x:v>
      </x:c>
      <x:c r="E1209" s="15">
        <x:v>44733.6693862269</x:v>
      </x:c>
      <x:c r="F1209" t="s">
        <x:v>97</x:v>
      </x:c>
      <x:c r="G1209" s="6">
        <x:v>103.343273612294</x:v>
      </x:c>
      <x:c r="H1209" t="s">
        <x:v>95</x:v>
      </x:c>
      <x:c r="I1209" s="6">
        <x:v>29.8112560147483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20.811</x:v>
      </x:c>
      <x:c r="S1209" s="8">
        <x:v>85599.5015523531</x:v>
      </x:c>
      <x:c r="T1209" s="12">
        <x:v>291840.39945261</x:v>
      </x:c>
      <x:c r="U1209" s="12">
        <x:v>33.25</x:v>
      </x:c>
      <x:c r="V1209" s="12">
        <x:v>68.6</x:v>
      </x:c>
      <x:c r="W1209" s="12">
        <x:f>NA()</x:f>
      </x:c>
    </x:row>
    <x:row r="1210">
      <x:c r="A1210">
        <x:v>73421</x:v>
      </x:c>
      <x:c r="B1210" s="1">
        <x:v>44754.5807123495</x:v>
      </x:c>
      <x:c r="C1210" s="6">
        <x:v>20.1362763966667</x:v>
      </x:c>
      <x:c r="D1210" s="14" t="s">
        <x:v>92</x:v>
      </x:c>
      <x:c r="E1210" s="15">
        <x:v>44733.6693862269</x:v>
      </x:c>
      <x:c r="F1210" t="s">
        <x:v>97</x:v>
      </x:c>
      <x:c r="G1210" s="6">
        <x:v>103.354902175866</x:v>
      </x:c>
      <x:c r="H1210" t="s">
        <x:v>95</x:v>
      </x:c>
      <x:c r="I1210" s="6">
        <x:v>29.8173607838457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20.809</x:v>
      </x:c>
      <x:c r="S1210" s="8">
        <x:v>85607.2491583732</x:v>
      </x:c>
      <x:c r="T1210" s="12">
        <x:v>291836.907652713</x:v>
      </x:c>
      <x:c r="U1210" s="12">
        <x:v>33.25</x:v>
      </x:c>
      <x:c r="V1210" s="12">
        <x:v>68.6</x:v>
      </x:c>
      <x:c r="W1210" s="12">
        <x:f>NA()</x:f>
      </x:c>
    </x:row>
    <x:row r="1211">
      <x:c r="A1211">
        <x:v>73426</x:v>
      </x:c>
      <x:c r="B1211" s="1">
        <x:v>44754.5807239583</x:v>
      </x:c>
      <x:c r="C1211" s="6">
        <x:v>20.1530209066667</x:v>
      </x:c>
      <x:c r="D1211" s="14" t="s">
        <x:v>92</x:v>
      </x:c>
      <x:c r="E1211" s="15">
        <x:v>44733.6693862269</x:v>
      </x:c>
      <x:c r="F1211" t="s">
        <x:v>97</x:v>
      </x:c>
      <x:c r="G1211" s="6">
        <x:v>103.309232855536</x:v>
      </x:c>
      <x:c r="H1211" t="s">
        <x:v>95</x:v>
      </x:c>
      <x:c r="I1211" s="6">
        <x:v>29.8173607838457</x:v>
      </x:c>
      <x:c r="J1211" t="s">
        <x:v>93</x:v>
      </x:c>
      <x:c r="K1211" s="6">
        <x:v>1020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20.814</x:v>
      </x:c>
      <x:c r="S1211" s="8">
        <x:v>85605.9330650962</x:v>
      </x:c>
      <x:c r="T1211" s="12">
        <x:v>291843.031232101</x:v>
      </x:c>
      <x:c r="U1211" s="12">
        <x:v>33.25</x:v>
      </x:c>
      <x:c r="V1211" s="12">
        <x:v>68.6</x:v>
      </x:c>
      <x:c r="W1211" s="12">
        <x:f>NA()</x:f>
      </x:c>
    </x:row>
    <x:row r="1212">
      <x:c r="A1212">
        <x:v>73428</x:v>
      </x:c>
      <x:c r="B1212" s="1">
        <x:v>44754.5807350347</x:v>
      </x:c>
      <x:c r="C1212" s="6">
        <x:v>20.1689131566667</x:v>
      </x:c>
      <x:c r="D1212" s="14" t="s">
        <x:v>92</x:v>
      </x:c>
      <x:c r="E1212" s="15">
        <x:v>44733.6693862269</x:v>
      </x:c>
      <x:c r="F1212" t="s">
        <x:v>97</x:v>
      </x:c>
      <x:c r="G1212" s="6">
        <x:v>103.354902175866</x:v>
      </x:c>
      <x:c r="H1212" t="s">
        <x:v>95</x:v>
      </x:c>
      <x:c r="I1212" s="6">
        <x:v>29.8173607838457</x:v>
      </x:c>
      <x:c r="J1212" t="s">
        <x:v>93</x:v>
      </x:c>
      <x:c r="K1212" s="6">
        <x:v>1020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20.809</x:v>
      </x:c>
      <x:c r="S1212" s="8">
        <x:v>85600.9440575826</x:v>
      </x:c>
      <x:c r="T1212" s="12">
        <x:v>291837.638582268</x:v>
      </x:c>
      <x:c r="U1212" s="12">
        <x:v>33.25</x:v>
      </x:c>
      <x:c r="V1212" s="12">
        <x:v>68.6</x:v>
      </x:c>
      <x:c r="W1212" s="12">
        <x:f>NA()</x:f>
      </x:c>
    </x:row>
    <x:row r="1213">
      <x:c r="A1213">
        <x:v>73434</x:v>
      </x:c>
      <x:c r="B1213" s="1">
        <x:v>44754.5807466088</x:v>
      </x:c>
      <x:c r="C1213" s="6">
        <x:v>20.1856243233333</x:v>
      </x:c>
      <x:c r="D1213" s="14" t="s">
        <x:v>92</x:v>
      </x:c>
      <x:c r="E1213" s="15">
        <x:v>44733.6693862269</x:v>
      </x:c>
      <x:c r="F1213" t="s">
        <x:v>97</x:v>
      </x:c>
      <x:c r="G1213" s="6">
        <x:v>103.33912406993</x:v>
      </x:c>
      <x:c r="H1213" t="s">
        <x:v>95</x:v>
      </x:c>
      <x:c r="I1213" s="6">
        <x:v>29.8234655640535</x:v>
      </x:c>
      <x:c r="J1213" t="s">
        <x:v>93</x:v>
      </x:c>
      <x:c r="K1213" s="6">
        <x:v>1020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20.81</x:v>
      </x:c>
      <x:c r="S1213" s="8">
        <x:v>85609.3032281168</x:v>
      </x:c>
      <x:c r="T1213" s="12">
        <x:v>291837.790251523</x:v>
      </x:c>
      <x:c r="U1213" s="12">
        <x:v>33.25</x:v>
      </x:c>
      <x:c r="V1213" s="12">
        <x:v>68.6</x:v>
      </x:c>
      <x:c r="W1213" s="12">
        <x:f>NA()</x:f>
      </x:c>
    </x:row>
    <x:row r="1214">
      <x:c r="A1214">
        <x:v>73442</x:v>
      </x:c>
      <x:c r="B1214" s="1">
        <x:v>44754.5807582523</x:v>
      </x:c>
      <x:c r="C1214" s="6">
        <x:v>20.2024022633333</x:v>
      </x:c>
      <x:c r="D1214" s="14" t="s">
        <x:v>92</x:v>
      </x:c>
      <x:c r="E1214" s="15">
        <x:v>44733.6693862269</x:v>
      </x:c>
      <x:c r="F1214" t="s">
        <x:v>97</x:v>
      </x:c>
      <x:c r="G1214" s="6">
        <x:v>103.345766235736</x:v>
      </x:c>
      <x:c r="H1214" t="s">
        <x:v>95</x:v>
      </x:c>
      <x:c r="I1214" s="6">
        <x:v>29.8173607838457</x:v>
      </x:c>
      <x:c r="J1214" t="s">
        <x:v>93</x:v>
      </x:c>
      <x:c r="K1214" s="6">
        <x:v>1020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20.81</x:v>
      </x:c>
      <x:c r="S1214" s="8">
        <x:v>85600.4989598955</x:v>
      </x:c>
      <x:c r="T1214" s="12">
        <x:v>291841.124154958</x:v>
      </x:c>
      <x:c r="U1214" s="12">
        <x:v>33.25</x:v>
      </x:c>
      <x:c r="V1214" s="12">
        <x:v>68.6</x:v>
      </x:c>
      <x:c r="W1214" s="12">
        <x:f>NA()</x:f>
      </x:c>
    </x:row>
    <x:row r="1215">
      <x:c r="A1215">
        <x:v>73448</x:v>
      </x:c>
      <x:c r="B1215" s="1">
        <x:v>44754.5807699074</x:v>
      </x:c>
      <x:c r="C1215" s="6">
        <x:v>20.2191417133333</x:v>
      </x:c>
      <x:c r="D1215" s="14" t="s">
        <x:v>92</x:v>
      </x:c>
      <x:c r="E1215" s="15">
        <x:v>44733.6693862269</x:v>
      </x:c>
      <x:c r="F1215" t="s">
        <x:v>97</x:v>
      </x:c>
      <x:c r="G1215" s="6">
        <x:v>103.3274974699</x:v>
      </x:c>
      <x:c r="H1215" t="s">
        <x:v>95</x:v>
      </x:c>
      <x:c r="I1215" s="6">
        <x:v>29.8173607838457</x:v>
      </x:c>
      <x:c r="J1215" t="s">
        <x:v>93</x:v>
      </x:c>
      <x:c r="K1215" s="6">
        <x:v>1020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20.812</x:v>
      </x:c>
      <x:c r="S1215" s="8">
        <x:v>85600.7992385392</x:v>
      </x:c>
      <x:c r="T1215" s="12">
        <x:v>291851.53873819</x:v>
      </x:c>
      <x:c r="U1215" s="12">
        <x:v>33.25</x:v>
      </x:c>
      <x:c r="V1215" s="12">
        <x:v>68.6</x:v>
      </x:c>
      <x:c r="W1215" s="12">
        <x:f>NA()</x:f>
      </x:c>
    </x:row>
    <x:row r="1216">
      <x:c r="A1216">
        <x:v>73454</x:v>
      </x:c>
      <x:c r="B1216" s="1">
        <x:v>44754.5807814815</x:v>
      </x:c>
      <x:c r="C1216" s="6">
        <x:v>20.2358530833333</x:v>
      </x:c>
      <x:c r="D1216" s="14" t="s">
        <x:v>92</x:v>
      </x:c>
      <x:c r="E1216" s="15">
        <x:v>44733.6693862269</x:v>
      </x:c>
      <x:c r="F1216" t="s">
        <x:v>97</x:v>
      </x:c>
      <x:c r="G1216" s="6">
        <x:v>103.297611800777</x:v>
      </x:c>
      <x:c r="H1216" t="s">
        <x:v>95</x:v>
      </x:c>
      <x:c r="I1216" s="6">
        <x:v>29.8112560147483</x:v>
      </x:c>
      <x:c r="J1216" t="s">
        <x:v>93</x:v>
      </x:c>
      <x:c r="K1216" s="6">
        <x:v>1020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20.816</x:v>
      </x:c>
      <x:c r="S1216" s="8">
        <x:v>85603.7389101629</x:v>
      </x:c>
      <x:c r="T1216" s="12">
        <x:v>291835.804597379</x:v>
      </x:c>
      <x:c r="U1216" s="12">
        <x:v>33.25</x:v>
      </x:c>
      <x:c r="V1216" s="12">
        <x:v>68.6</x:v>
      </x:c>
      <x:c r="W1216" s="12">
        <x:f>NA()</x:f>
      </x:c>
    </x:row>
    <x:row r="1217">
      <x:c r="A1217">
        <x:v>73460</x:v>
      </x:c>
      <x:c r="B1217" s="1">
        <x:v>44754.5807931366</x:v>
      </x:c>
      <x:c r="C1217" s="6">
        <x:v>20.2526143433333</x:v>
      </x:c>
      <x:c r="D1217" s="14" t="s">
        <x:v>92</x:v>
      </x:c>
      <x:c r="E1217" s="15">
        <x:v>44733.6693862269</x:v>
      </x:c>
      <x:c r="F1217" t="s">
        <x:v>97</x:v>
      </x:c>
      <x:c r="G1217" s="6">
        <x:v>103.334139174452</x:v>
      </x:c>
      <x:c r="H1217" t="s">
        <x:v>95</x:v>
      </x:c>
      <x:c r="I1217" s="6">
        <x:v>29.8112560147483</x:v>
      </x:c>
      <x:c r="J1217" t="s">
        <x:v>93</x:v>
      </x:c>
      <x:c r="K1217" s="6">
        <x:v>1020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20.812</x:v>
      </x:c>
      <x:c r="S1217" s="8">
        <x:v>85602.1920627828</x:v>
      </x:c>
      <x:c r="T1217" s="12">
        <x:v>291848.349076615</x:v>
      </x:c>
      <x:c r="U1217" s="12">
        <x:v>33.25</x:v>
      </x:c>
      <x:c r="V1217" s="12">
        <x:v>68.6</x:v>
      </x:c>
      <x:c r="W1217" s="12">
        <x:f>NA()</x:f>
      </x:c>
    </x:row>
    <x:row r="1218">
      <x:c r="A1218">
        <x:v>73467</x:v>
      </x:c>
      <x:c r="B1218" s="1">
        <x:v>44754.5808047454</x:v>
      </x:c>
      <x:c r="C1218" s="6">
        <x:v>20.2693422316667</x:v>
      </x:c>
      <x:c r="D1218" s="14" t="s">
        <x:v>92</x:v>
      </x:c>
      <x:c r="E1218" s="15">
        <x:v>44733.6693862269</x:v>
      </x:c>
      <x:c r="F1218" t="s">
        <x:v>97</x:v>
      </x:c>
      <x:c r="G1218" s="6">
        <x:v>103.36154560243</x:v>
      </x:c>
      <x:c r="H1218" t="s">
        <x:v>95</x:v>
      </x:c>
      <x:c r="I1218" s="6">
        <x:v>29.8112560147483</x:v>
      </x:c>
      <x:c r="J1218" t="s">
        <x:v>93</x:v>
      </x:c>
      <x:c r="K1218" s="6">
        <x:v>1020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20.809</x:v>
      </x:c>
      <x:c r="S1218" s="8">
        <x:v>85595.0861093744</x:v>
      </x:c>
      <x:c r="T1218" s="12">
        <x:v>291854.000759087</x:v>
      </x:c>
      <x:c r="U1218" s="12">
        <x:v>33.25</x:v>
      </x:c>
      <x:c r="V1218" s="12">
        <x:v>68.6</x:v>
      </x:c>
      <x:c r="W1218" s="12">
        <x:f>NA()</x:f>
      </x:c>
    </x:row>
    <x:row r="1219">
      <x:c r="A1219">
        <x:v>73472</x:v>
      </x:c>
      <x:c r="B1219" s="1">
        <x:v>44754.5808163542</x:v>
      </x:c>
      <x:c r="C1219" s="6">
        <x:v>20.2860533333333</x:v>
      </x:c>
      <x:c r="D1219" s="14" t="s">
        <x:v>92</x:v>
      </x:c>
      <x:c r="E1219" s="15">
        <x:v>44733.6693862269</x:v>
      </x:c>
      <x:c r="F1219" t="s">
        <x:v>97</x:v>
      </x:c>
      <x:c r="G1219" s="6">
        <x:v>103.334139174452</x:v>
      </x:c>
      <x:c r="H1219" t="s">
        <x:v>95</x:v>
      </x:c>
      <x:c r="I1219" s="6">
        <x:v>29.8112560147483</x:v>
      </x:c>
      <x:c r="J1219" t="s">
        <x:v>93</x:v>
      </x:c>
      <x:c r="K1219" s="6">
        <x:v>1020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20.812</x:v>
      </x:c>
      <x:c r="S1219" s="8">
        <x:v>85604.2779804252</x:v>
      </x:c>
      <x:c r="T1219" s="12">
        <x:v>291835.581571362</x:v>
      </x:c>
      <x:c r="U1219" s="12">
        <x:v>33.25</x:v>
      </x:c>
      <x:c r="V1219" s="12">
        <x:v>68.6</x:v>
      </x:c>
      <x:c r="W1219" s="12">
        <x:f>NA()</x:f>
      </x:c>
    </x:row>
    <x:row r="1220">
      <x:c r="A1220">
        <x:v>73481</x:v>
      </x:c>
      <x:c r="B1220" s="1">
        <x:v>44754.5808279745</x:v>
      </x:c>
      <x:c r="C1220" s="6">
        <x:v>20.3027643966667</x:v>
      </x:c>
      <x:c r="D1220" s="14" t="s">
        <x:v>92</x:v>
      </x:c>
      <x:c r="E1220" s="15">
        <x:v>44733.6693862269</x:v>
      </x:c>
      <x:c r="F1220" t="s">
        <x:v>97</x:v>
      </x:c>
      <x:c r="G1220" s="6">
        <x:v>103.325005774543</x:v>
      </x:c>
      <x:c r="H1220" t="s">
        <x:v>95</x:v>
      </x:c>
      <x:c r="I1220" s="6">
        <x:v>29.8112560147483</x:v>
      </x:c>
      <x:c r="J1220" t="s">
        <x:v>93</x:v>
      </x:c>
      <x:c r="K1220" s="6">
        <x:v>1020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20.813</x:v>
      </x:c>
      <x:c r="S1220" s="8">
        <x:v>85593.594598013</x:v>
      </x:c>
      <x:c r="T1220" s="12">
        <x:v>291840.233267627</x:v>
      </x:c>
      <x:c r="U1220" s="12">
        <x:v>33.25</x:v>
      </x:c>
      <x:c r="V1220" s="12">
        <x:v>68.6</x:v>
      </x:c>
      <x:c r="W1220" s="12">
        <x:f>NA()</x:f>
      </x:c>
    </x:row>
    <x:row r="1221">
      <x:c r="A1221">
        <x:v>73485</x:v>
      </x:c>
      <x:c r="B1221" s="1">
        <x:v>44754.5808395833</x:v>
      </x:c>
      <x:c r="C1221" s="6">
        <x:v>20.319475565</x:v>
      </x:c>
      <x:c r="D1221" s="14" t="s">
        <x:v>92</x:v>
      </x:c>
      <x:c r="E1221" s="15">
        <x:v>44733.6693862269</x:v>
      </x:c>
      <x:c r="F1221" t="s">
        <x:v>97</x:v>
      </x:c>
      <x:c r="G1221" s="6">
        <x:v>103.336631333802</x:v>
      </x:c>
      <x:c r="H1221" t="s">
        <x:v>95</x:v>
      </x:c>
      <x:c r="I1221" s="6">
        <x:v>29.8173607838457</x:v>
      </x:c>
      <x:c r="J1221" t="s">
        <x:v>93</x:v>
      </x:c>
      <x:c r="K1221" s="6">
        <x:v>1020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20.811</x:v>
      </x:c>
      <x:c r="S1221" s="8">
        <x:v>85593.2862829566</x:v>
      </x:c>
      <x:c r="T1221" s="12">
        <x:v>291841.994053109</x:v>
      </x:c>
      <x:c r="U1221" s="12">
        <x:v>33.25</x:v>
      </x:c>
      <x:c r="V1221" s="12">
        <x:v>68.6</x:v>
      </x:c>
      <x:c r="W1221" s="12">
        <x:f>NA()</x:f>
      </x:c>
    </x:row>
    <x:row r="1222">
      <x:c r="A1222">
        <x:v>73492</x:v>
      </x:c>
      <x:c r="B1222" s="1">
        <x:v>44754.5808511574</x:v>
      </x:c>
      <x:c r="C1222" s="6">
        <x:v>20.3361866916667</x:v>
      </x:c>
      <x:c r="D1222" s="14" t="s">
        <x:v>92</x:v>
      </x:c>
      <x:c r="E1222" s="15">
        <x:v>44733.6693862269</x:v>
      </x:c>
      <x:c r="F1222" t="s">
        <x:v>97</x:v>
      </x:c>
      <x:c r="G1222" s="6">
        <x:v>103.36154560243</x:v>
      </x:c>
      <x:c r="H1222" t="s">
        <x:v>95</x:v>
      </x:c>
      <x:c r="I1222" s="6">
        <x:v>29.8112560147483</x:v>
      </x:c>
      <x:c r="J1222" t="s">
        <x:v>93</x:v>
      </x:c>
      <x:c r="K1222" s="6">
        <x:v>1020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20.809</x:v>
      </x:c>
      <x:c r="S1222" s="8">
        <x:v>85596.0782723583</x:v>
      </x:c>
      <x:c r="T1222" s="12">
        <x:v>291842.397977261</x:v>
      </x:c>
      <x:c r="U1222" s="12">
        <x:v>33.25</x:v>
      </x:c>
      <x:c r="V1222" s="12">
        <x:v>68.6</x:v>
      </x:c>
      <x:c r="W1222" s="12">
        <x:f>NA()</x:f>
      </x:c>
    </x:row>
    <x:row r="1223">
      <x:c r="A1223">
        <x:v>73497</x:v>
      </x:c>
      <x:c r="B1223" s="1">
        <x:v>44754.5808628125</x:v>
      </x:c>
      <x:c r="C1223" s="6">
        <x:v>20.3529235566667</x:v>
      </x:c>
      <x:c r="D1223" s="14" t="s">
        <x:v>92</x:v>
      </x:c>
      <x:c r="E1223" s="15">
        <x:v>44733.6693862269</x:v>
      </x:c>
      <x:c r="F1223" t="s">
        <x:v>97</x:v>
      </x:c>
      <x:c r="G1223" s="6">
        <x:v>103.345766235736</x:v>
      </x:c>
      <x:c r="H1223" t="s">
        <x:v>95</x:v>
      </x:c>
      <x:c r="I1223" s="6">
        <x:v>29.8173607838457</x:v>
      </x:c>
      <x:c r="J1223" t="s">
        <x:v>93</x:v>
      </x:c>
      <x:c r="K1223" s="6">
        <x:v>1020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20.81</x:v>
      </x:c>
      <x:c r="S1223" s="8">
        <x:v>85597.0882152002</x:v>
      </x:c>
      <x:c r="T1223" s="12">
        <x:v>291840.510206762</x:v>
      </x:c>
      <x:c r="U1223" s="12">
        <x:v>33.25</x:v>
      </x:c>
      <x:c r="V1223" s="12">
        <x:v>68.6</x:v>
      </x:c>
      <x:c r="W1223" s="12">
        <x:f>NA()</x:f>
      </x:c>
    </x:row>
    <x:row r="1224">
      <x:c r="A1224">
        <x:v>73505</x:v>
      </x:c>
      <x:c r="B1224" s="1">
        <x:v>44754.5808744213</x:v>
      </x:c>
      <x:c r="C1224" s="6">
        <x:v>20.3696728566667</x:v>
      </x:c>
      <x:c r="D1224" s="14" t="s">
        <x:v>92</x:v>
      </x:c>
      <x:c r="E1224" s="15">
        <x:v>44733.6693862269</x:v>
      </x:c>
      <x:c r="F1224" t="s">
        <x:v>97</x:v>
      </x:c>
      <x:c r="G1224" s="6">
        <x:v>103.370683155051</x:v>
      </x:c>
      <x:c r="H1224" t="s">
        <x:v>95</x:v>
      </x:c>
      <x:c r="I1224" s="6">
        <x:v>29.8112560147483</x:v>
      </x:c>
      <x:c r="J1224" t="s">
        <x:v>93</x:v>
      </x:c>
      <x:c r="K1224" s="6">
        <x:v>1020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20.808</x:v>
      </x:c>
      <x:c r="S1224" s="8">
        <x:v>85597.5493334323</x:v>
      </x:c>
      <x:c r="T1224" s="12">
        <x:v>291854.159733109</x:v>
      </x:c>
      <x:c r="U1224" s="12">
        <x:v>33.25</x:v>
      </x:c>
      <x:c r="V1224" s="12">
        <x:v>68.6</x:v>
      </x:c>
      <x:c r="W1224" s="12">
        <x:f>NA()</x:f>
      </x:c>
    </x:row>
    <x:row r="1225">
      <x:c r="A1225">
        <x:v>73506</x:v>
      </x:c>
      <x:c r="B1225" s="1">
        <x:v>44754.5808854514</x:v>
      </x:c>
      <x:c r="C1225" s="6">
        <x:v>20.38556653</x:v>
      </x:c>
      <x:c r="D1225" s="14" t="s">
        <x:v>92</x:v>
      </x:c>
      <x:c r="E1225" s="15">
        <x:v>44733.6693862269</x:v>
      </x:c>
      <x:c r="F1225" t="s">
        <x:v>97</x:v>
      </x:c>
      <x:c r="G1225" s="6">
        <x:v>103.345766235736</x:v>
      </x:c>
      <x:c r="H1225" t="s">
        <x:v>95</x:v>
      </x:c>
      <x:c r="I1225" s="6">
        <x:v>29.8173607838457</x:v>
      </x:c>
      <x:c r="J1225" t="s">
        <x:v>93</x:v>
      </x:c>
      <x:c r="K1225" s="6">
        <x:v>1020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20.81</x:v>
      </x:c>
      <x:c r="S1225" s="8">
        <x:v>85591.8698672547</x:v>
      </x:c>
      <x:c r="T1225" s="12">
        <x:v>291841.383521393</x:v>
      </x:c>
      <x:c r="U1225" s="12">
        <x:v>33.25</x:v>
      </x:c>
      <x:c r="V1225" s="12">
        <x:v>68.6</x:v>
      </x:c>
      <x:c r="W1225" s="12">
        <x:f>NA()</x:f>
      </x:c>
    </x:row>
    <x:row r="1226">
      <x:c r="A1226">
        <x:v>73515</x:v>
      </x:c>
      <x:c r="B1226" s="1">
        <x:v>44754.5808970718</x:v>
      </x:c>
      <x:c r="C1226" s="6">
        <x:v>20.4022943516667</x:v>
      </x:c>
      <x:c r="D1226" s="14" t="s">
        <x:v>92</x:v>
      </x:c>
      <x:c r="E1226" s="15">
        <x:v>44733.6693862269</x:v>
      </x:c>
      <x:c r="F1226" t="s">
        <x:v>97</x:v>
      </x:c>
      <x:c r="G1226" s="6">
        <x:v>103.364039154354</x:v>
      </x:c>
      <x:c r="H1226" t="s">
        <x:v>95</x:v>
      </x:c>
      <x:c r="I1226" s="6">
        <x:v>29.8173607838457</x:v>
      </x:c>
      <x:c r="J1226" t="s">
        <x:v>93</x:v>
      </x:c>
      <x:c r="K1226" s="6">
        <x:v>1020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20.808</x:v>
      </x:c>
      <x:c r="S1226" s="8">
        <x:v>85592.3075011688</x:v>
      </x:c>
      <x:c r="T1226" s="12">
        <x:v>291854.965519413</x:v>
      </x:c>
      <x:c r="U1226" s="12">
        <x:v>33.25</x:v>
      </x:c>
      <x:c r="V1226" s="12">
        <x:v>68.6</x:v>
      </x:c>
      <x:c r="W1226" s="12">
        <x:f>NA()</x:f>
      </x:c>
    </x:row>
    <x:row r="1227">
      <x:c r="A1227">
        <x:v>73519</x:v>
      </x:c>
      <x:c r="B1227" s="1">
        <x:v>44754.5809086806</x:v>
      </x:c>
      <x:c r="C1227" s="6">
        <x:v>20.4190226433333</x:v>
      </x:c>
      <x:c r="D1227" s="14" t="s">
        <x:v>92</x:v>
      </x:c>
      <x:c r="E1227" s="15">
        <x:v>44733.6693862269</x:v>
      </x:c>
      <x:c r="F1227" t="s">
        <x:v>97</x:v>
      </x:c>
      <x:c r="G1227" s="6">
        <x:v>103.36154560243</x:v>
      </x:c>
      <x:c r="H1227" t="s">
        <x:v>95</x:v>
      </x:c>
      <x:c r="I1227" s="6">
        <x:v>29.8112560147483</x:v>
      </x:c>
      <x:c r="J1227" t="s">
        <x:v>93</x:v>
      </x:c>
      <x:c r="K1227" s="6">
        <x:v>1020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20.809</x:v>
      </x:c>
      <x:c r="S1227" s="8">
        <x:v>85588.0221640698</x:v>
      </x:c>
      <x:c r="T1227" s="12">
        <x:v>291849.778080287</x:v>
      </x:c>
      <x:c r="U1227" s="12">
        <x:v>33.25</x:v>
      </x:c>
      <x:c r="V1227" s="12">
        <x:v>68.6</x:v>
      </x:c>
      <x:c r="W1227" s="12">
        <x:f>NA()</x:f>
      </x:c>
    </x:row>
    <x:row r="1228">
      <x:c r="A1228">
        <x:v>73524</x:v>
      </x:c>
      <x:c r="B1228" s="1">
        <x:v>44754.5809202894</x:v>
      </x:c>
      <x:c r="C1228" s="6">
        <x:v>20.4357332616667</x:v>
      </x:c>
      <x:c r="D1228" s="14" t="s">
        <x:v>92</x:v>
      </x:c>
      <x:c r="E1228" s="15">
        <x:v>44733.6693862269</x:v>
      </x:c>
      <x:c r="F1228" t="s">
        <x:v>97</x:v>
      </x:c>
      <x:c r="G1228" s="6">
        <x:v>103.343273612294</x:v>
      </x:c>
      <x:c r="H1228" t="s">
        <x:v>95</x:v>
      </x:c>
      <x:c r="I1228" s="6">
        <x:v>29.8112560147483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20.811</x:v>
      </x:c>
      <x:c r="S1228" s="8">
        <x:v>85597.4582406359</x:v>
      </x:c>
      <x:c r="T1228" s="12">
        <x:v>291849.685523046</x:v>
      </x:c>
      <x:c r="U1228" s="12">
        <x:v>33.25</x:v>
      </x:c>
      <x:c r="V1228" s="12">
        <x:v>68.6</x:v>
      </x:c>
      <x:c r="W1228" s="12">
        <x:f>NA()</x:f>
      </x:c>
    </x:row>
    <x:row r="1229">
      <x:c r="A1229">
        <x:v>73530</x:v>
      </x:c>
      <x:c r="B1229" s="1">
        <x:v>44754.5809319097</x:v>
      </x:c>
      <x:c r="C1229" s="6">
        <x:v>20.4524616166667</x:v>
      </x:c>
      <x:c r="D1229" s="14" t="s">
        <x:v>92</x:v>
      </x:c>
      <x:c r="E1229" s="15">
        <x:v>44733.6693862269</x:v>
      </x:c>
      <x:c r="F1229" t="s">
        <x:v>97</x:v>
      </x:c>
      <x:c r="G1229" s="6">
        <x:v>103.318364643865</x:v>
      </x:c>
      <x:c r="H1229" t="s">
        <x:v>95</x:v>
      </x:c>
      <x:c r="I1229" s="6">
        <x:v>29.8173607838457</x:v>
      </x:c>
      <x:c r="J1229" t="s">
        <x:v>93</x:v>
      </x:c>
      <x:c r="K1229" s="6">
        <x:v>1020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20.813</x:v>
      </x:c>
      <x:c r="S1229" s="8">
        <x:v>85588.8949461768</x:v>
      </x:c>
      <x:c r="T1229" s="12">
        <x:v>291855.549919709</x:v>
      </x:c>
      <x:c r="U1229" s="12">
        <x:v>33.25</x:v>
      </x:c>
      <x:c r="V1229" s="12">
        <x:v>68.6</x:v>
      </x:c>
      <x:c r="W1229" s="12">
        <x:f>NA()</x:f>
      </x:c>
    </x:row>
    <x:row r="1230">
      <x:c r="A1230">
        <x:v>73537</x:v>
      </x:c>
      <x:c r="B1230" s="1">
        <x:v>44754.5809436343</x:v>
      </x:c>
      <x:c r="C1230" s="6">
        <x:v>20.4693247366667</x:v>
      </x:c>
      <x:c r="D1230" s="14" t="s">
        <x:v>92</x:v>
      </x:c>
      <x:c r="E1230" s="15">
        <x:v>44733.6693862269</x:v>
      </x:c>
      <x:c r="F1230" t="s">
        <x:v>97</x:v>
      </x:c>
      <x:c r="G1230" s="6">
        <x:v>103.322514655829</x:v>
      </x:c>
      <x:c r="H1230" t="s">
        <x:v>95</x:v>
      </x:c>
      <x:c r="I1230" s="6">
        <x:v>29.8051512567636</x:v>
      </x:c>
      <x:c r="J1230" t="s">
        <x:v>93</x:v>
      </x:c>
      <x:c r="K1230" s="6">
        <x:v>1020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20.814</x:v>
      </x:c>
      <x:c r="S1230" s="8">
        <x:v>85585.8246924077</x:v>
      </x:c>
      <x:c r="T1230" s="12">
        <x:v>291853.091236822</x:v>
      </x:c>
      <x:c r="U1230" s="12">
        <x:v>33.25</x:v>
      </x:c>
      <x:c r="V1230" s="12">
        <x:v>68.6</x:v>
      </x:c>
      <x:c r="W1230" s="12">
        <x:f>NA()</x:f>
      </x:c>
    </x:row>
    <x:row r="1231">
      <x:c r="A1231">
        <x:v>73546</x:v>
      </x:c>
      <x:c r="B1231" s="1">
        <x:v>44754.5809552431</x:v>
      </x:c>
      <x:c r="C1231" s="6">
        <x:v>20.486054595</x:v>
      </x:c>
      <x:c r="D1231" s="14" t="s">
        <x:v>92</x:v>
      </x:c>
      <x:c r="E1231" s="15">
        <x:v>44733.6693862269</x:v>
      </x:c>
      <x:c r="F1231" t="s">
        <x:v>97</x:v>
      </x:c>
      <x:c r="G1231" s="6">
        <x:v>103.300102104747</x:v>
      </x:c>
      <x:c r="H1231" t="s">
        <x:v>95</x:v>
      </x:c>
      <x:c r="I1231" s="6">
        <x:v>29.8173607838457</x:v>
      </x:c>
      <x:c r="J1231" t="s">
        <x:v>93</x:v>
      </x:c>
      <x:c r="K1231" s="6">
        <x:v>1020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20.815</x:v>
      </x:c>
      <x:c r="S1231" s="8">
        <x:v>85579.1373899126</x:v>
      </x:c>
      <x:c r="T1231" s="12">
        <x:v>291854.067166385</x:v>
      </x:c>
      <x:c r="U1231" s="12">
        <x:v>33.25</x:v>
      </x:c>
      <x:c r="V1231" s="12">
        <x:v>68.6</x:v>
      </x:c>
      <x:c r="W1231" s="12">
        <x:f>NA()</x:f>
      </x:c>
    </x:row>
    <x:row r="1232">
      <x:c r="A1232">
        <x:v>73552</x:v>
      </x:c>
      <x:c r="B1232" s="1">
        <x:v>44754.5809668634</x:v>
      </x:c>
      <x:c r="C1232" s="6">
        <x:v>20.502766215</x:v>
      </x:c>
      <x:c r="D1232" s="14" t="s">
        <x:v>92</x:v>
      </x:c>
      <x:c r="E1232" s="15">
        <x:v>44733.6693862269</x:v>
      </x:c>
      <x:c r="F1232" t="s">
        <x:v>97</x:v>
      </x:c>
      <x:c r="G1232" s="6">
        <x:v>103.3274974699</x:v>
      </x:c>
      <x:c r="H1232" t="s">
        <x:v>95</x:v>
      </x:c>
      <x:c r="I1232" s="6">
        <x:v>29.8173607838457</x:v>
      </x:c>
      <x:c r="J1232" t="s">
        <x:v>93</x:v>
      </x:c>
      <x:c r="K1232" s="6">
        <x:v>1020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20.812</x:v>
      </x:c>
      <x:c r="S1232" s="8">
        <x:v>85583.6959195183</x:v>
      </x:c>
      <x:c r="T1232" s="12">
        <x:v>291852.697171016</x:v>
      </x:c>
      <x:c r="U1232" s="12">
        <x:v>33.25</x:v>
      </x:c>
      <x:c r="V1232" s="12">
        <x:v>68.6</x:v>
      </x:c>
      <x:c r="W1232" s="12">
        <x:f>NA()</x:f>
      </x:c>
    </x:row>
    <x:row r="1233">
      <x:c r="A1233">
        <x:v>73555</x:v>
      </x:c>
      <x:c r="B1233" s="1">
        <x:v>44754.5809784722</x:v>
      </x:c>
      <x:c r="C1233" s="6">
        <x:v>20.519496195</x:v>
      </x:c>
      <x:c r="D1233" s="14" t="s">
        <x:v>92</x:v>
      </x:c>
      <x:c r="E1233" s="15">
        <x:v>44733.6693862269</x:v>
      </x:c>
      <x:c r="F1233" t="s">
        <x:v>97</x:v>
      </x:c>
      <x:c r="G1233" s="6">
        <x:v>103.343273612294</x:v>
      </x:c>
      <x:c r="H1233" t="s">
        <x:v>95</x:v>
      </x:c>
      <x:c r="I1233" s="6">
        <x:v>29.8112560147483</x:v>
      </x:c>
      <x:c r="J1233" t="s">
        <x:v>93</x:v>
      </x:c>
      <x:c r="K1233" s="6">
        <x:v>1020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20.811</x:v>
      </x:c>
      <x:c r="S1233" s="8">
        <x:v>85583.8232978696</x:v>
      </x:c>
      <x:c r="T1233" s="12">
        <x:v>291864.131427955</x:v>
      </x:c>
      <x:c r="U1233" s="12">
        <x:v>33.25</x:v>
      </x:c>
      <x:c r="V1233" s="12">
        <x:v>68.6</x:v>
      </x:c>
      <x:c r="W1233" s="12">
        <x:f>NA()</x:f>
      </x:c>
    </x:row>
    <x:row r="1234">
      <x:c r="A1234">
        <x:v>73565</x:v>
      </x:c>
      <x:c r="B1234" s="1">
        <x:v>44754.580990081</x:v>
      </x:c>
      <x:c r="C1234" s="6">
        <x:v>20.5362245016667</x:v>
      </x:c>
      <x:c r="D1234" s="14" t="s">
        <x:v>92</x:v>
      </x:c>
      <x:c r="E1234" s="15">
        <x:v>44733.6693862269</x:v>
      </x:c>
      <x:c r="F1234" t="s">
        <x:v>97</x:v>
      </x:c>
      <x:c r="G1234" s="6">
        <x:v>103.349916577524</x:v>
      </x:c>
      <x:c r="H1234" t="s">
        <x:v>95</x:v>
      </x:c>
      <x:c r="I1234" s="6">
        <x:v>29.8051512567636</x:v>
      </x:c>
      <x:c r="J1234" t="s">
        <x:v>93</x:v>
      </x:c>
      <x:c r="K1234" s="6">
        <x:v>1020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20.811</x:v>
      </x:c>
      <x:c r="S1234" s="8">
        <x:v>85584.3288959782</x:v>
      </x:c>
      <x:c r="T1234" s="12">
        <x:v>291852.57712554</x:v>
      </x:c>
      <x:c r="U1234" s="12">
        <x:v>33.25</x:v>
      </x:c>
      <x:c r="V1234" s="12">
        <x:v>68.6</x:v>
      </x:c>
      <x:c r="W1234" s="12">
        <x:f>NA()</x:f>
      </x:c>
    </x:row>
    <x:row r="1235">
      <x:c r="A1235">
        <x:v>73566</x:v>
      </x:c>
      <x:c r="B1235" s="1">
        <x:v>44754.5810012384</x:v>
      </x:c>
      <x:c r="C1235" s="6">
        <x:v>20.552287775</x:v>
      </x:c>
      <x:c r="D1235" s="14" t="s">
        <x:v>92</x:v>
      </x:c>
      <x:c r="E1235" s="15">
        <x:v>44733.6693862269</x:v>
      </x:c>
      <x:c r="F1235" t="s">
        <x:v>97</x:v>
      </x:c>
      <x:c r="G1235" s="6">
        <x:v>103.343273612294</x:v>
      </x:c>
      <x:c r="H1235" t="s">
        <x:v>95</x:v>
      </x:c>
      <x:c r="I1235" s="6">
        <x:v>29.8112560147483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20.811</x:v>
      </x:c>
      <x:c r="S1235" s="8">
        <x:v>85587.9743758919</x:v>
      </x:c>
      <x:c r="T1235" s="12">
        <x:v>291854.506582537</x:v>
      </x:c>
      <x:c r="U1235" s="12">
        <x:v>33.25</x:v>
      </x:c>
      <x:c r="V1235" s="12">
        <x:v>68.6</x:v>
      </x:c>
      <x:c r="W1235" s="12">
        <x:f>NA()</x:f>
      </x:c>
    </x:row>
    <x:row r="1236">
      <x:c r="A1236">
        <x:v>73575</x:v>
      </x:c>
      <x:c r="B1236" s="1">
        <x:v>44754.5810128819</x:v>
      </x:c>
      <x:c r="C1236" s="6">
        <x:v>20.5690323483333</x:v>
      </x:c>
      <x:c r="D1236" s="14" t="s">
        <x:v>92</x:v>
      </x:c>
      <x:c r="E1236" s="15">
        <x:v>44733.6693862269</x:v>
      </x:c>
      <x:c r="F1236" t="s">
        <x:v>97</x:v>
      </x:c>
      <x:c r="G1236" s="6">
        <x:v>103.345766235736</x:v>
      </x:c>
      <x:c r="H1236" t="s">
        <x:v>95</x:v>
      </x:c>
      <x:c r="I1236" s="6">
        <x:v>29.8173607838457</x:v>
      </x:c>
      <x:c r="J1236" t="s">
        <x:v>93</x:v>
      </x:c>
      <x:c r="K1236" s="6">
        <x:v>1020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20.81</x:v>
      </x:c>
      <x:c r="S1236" s="8">
        <x:v>85584.1678330132</x:v>
      </x:c>
      <x:c r="T1236" s="12">
        <x:v>291850.058526138</x:v>
      </x:c>
      <x:c r="U1236" s="12">
        <x:v>33.25</x:v>
      </x:c>
      <x:c r="V1236" s="12">
        <x:v>68.6</x:v>
      </x:c>
      <x:c r="W1236" s="12">
        <x:f>NA()</x:f>
      </x:c>
    </x:row>
    <x:row r="1237">
      <x:c r="A1237">
        <x:v>73581</x:v>
      </x:c>
      <x:c r="B1237" s="1">
        <x:v>44754.5810245023</x:v>
      </x:c>
      <x:c r="C1237" s="6">
        <x:v>20.58574379</x:v>
      </x:c>
      <x:c r="D1237" s="14" t="s">
        <x:v>92</x:v>
      </x:c>
      <x:c r="E1237" s="15">
        <x:v>44733.6693862269</x:v>
      </x:c>
      <x:c r="F1237" t="s">
        <x:v>97</x:v>
      </x:c>
      <x:c r="G1237" s="6">
        <x:v>103.31338275749</x:v>
      </x:c>
      <x:c r="H1237" t="s">
        <x:v>95</x:v>
      </x:c>
      <x:c r="I1237" s="6">
        <x:v>29.8051512567636</x:v>
      </x:c>
      <x:c r="J1237" t="s">
        <x:v>93</x:v>
      </x:c>
      <x:c r="K1237" s="6">
        <x:v>1020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20.815</x:v>
      </x:c>
      <x:c r="S1237" s="8">
        <x:v>85584.3977845922</x:v>
      </x:c>
      <x:c r="T1237" s="12">
        <x:v>291853.558894982</x:v>
      </x:c>
      <x:c r="U1237" s="12">
        <x:v>33.25</x:v>
      </x:c>
      <x:c r="V1237" s="12">
        <x:v>68.6</x:v>
      </x:c>
      <x:c r="W1237" s="12">
        <x:f>NA()</x:f>
      </x:c>
    </x:row>
    <x:row r="1238">
      <x:c r="A1238">
        <x:v>73588</x:v>
      </x:c>
      <x:c r="B1238" s="1">
        <x:v>44754.5810360764</x:v>
      </x:c>
      <x:c r="C1238" s="6">
        <x:v>20.6024569466667</x:v>
      </x:c>
      <x:c r="D1238" s="14" t="s">
        <x:v>92</x:v>
      </x:c>
      <x:c r="E1238" s="15">
        <x:v>44733.6693862269</x:v>
      </x:c>
      <x:c r="F1238" t="s">
        <x:v>97</x:v>
      </x:c>
      <x:c r="G1238" s="6">
        <x:v>103.352409088232</x:v>
      </x:c>
      <x:c r="H1238" t="s">
        <x:v>95</x:v>
      </x:c>
      <x:c r="I1238" s="6">
        <x:v>29.8112560147483</x:v>
      </x:c>
      <x:c r="J1238" t="s">
        <x:v>93</x:v>
      </x:c>
      <x:c r="K1238" s="6">
        <x:v>1020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20.81</x:v>
      </x:c>
      <x:c r="S1238" s="8">
        <x:v>85580.5474767492</x:v>
      </x:c>
      <x:c r="T1238" s="12">
        <x:v>291859.834454716</x:v>
      </x:c>
      <x:c r="U1238" s="12">
        <x:v>33.25</x:v>
      </x:c>
      <x:c r="V1238" s="12">
        <x:v>68.6</x:v>
      </x:c>
      <x:c r="W1238" s="12">
        <x:f>NA()</x:f>
      </x:c>
    </x:row>
    <x:row r="1239">
      <x:c r="A1239">
        <x:v>73595</x:v>
      </x:c>
      <x:c r="B1239" s="1">
        <x:v>44754.5810476852</x:v>
      </x:c>
      <x:c r="C1239" s="6">
        <x:v>20.6191847516667</x:v>
      </x:c>
      <x:c r="D1239" s="14" t="s">
        <x:v>92</x:v>
      </x:c>
      <x:c r="E1239" s="15">
        <x:v>44733.6693862269</x:v>
      </x:c>
      <x:c r="F1239" t="s">
        <x:v>97</x:v>
      </x:c>
      <x:c r="G1239" s="6">
        <x:v>103.334139174452</x:v>
      </x:c>
      <x:c r="H1239" t="s">
        <x:v>95</x:v>
      </x:c>
      <x:c r="I1239" s="6">
        <x:v>29.8112560147483</x:v>
      </x:c>
      <x:c r="J1239" t="s">
        <x:v>93</x:v>
      </x:c>
      <x:c r="K1239" s="6">
        <x:v>1020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20.812</x:v>
      </x:c>
      <x:c r="S1239" s="8">
        <x:v>85581.5291254458</x:v>
      </x:c>
      <x:c r="T1239" s="12">
        <x:v>291852.395684862</x:v>
      </x:c>
      <x:c r="U1239" s="12">
        <x:v>33.25</x:v>
      </x:c>
      <x:c r="V1239" s="12">
        <x:v>68.6</x:v>
      </x:c>
      <x:c r="W1239" s="12">
        <x:f>NA()</x:f>
      </x:c>
    </x:row>
    <x:row r="1240">
      <x:c r="A1240">
        <x:v>73599</x:v>
      </x:c>
      <x:c r="B1240" s="1">
        <x:v>44754.581059294</x:v>
      </x:c>
      <x:c r="C1240" s="6">
        <x:v>20.6358958316667</x:v>
      </x:c>
      <x:c r="D1240" s="14" t="s">
        <x:v>92</x:v>
      </x:c>
      <x:c r="E1240" s="15">
        <x:v>44733.6693862269</x:v>
      </x:c>
      <x:c r="F1240" t="s">
        <x:v>97</x:v>
      </x:c>
      <x:c r="G1240" s="6">
        <x:v>103.334139174452</x:v>
      </x:c>
      <x:c r="H1240" t="s">
        <x:v>95</x:v>
      </x:c>
      <x:c r="I1240" s="6">
        <x:v>29.8112560147483</x:v>
      </x:c>
      <x:c r="J1240" t="s">
        <x:v>93</x:v>
      </x:c>
      <x:c r="K1240" s="6">
        <x:v>1020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20.812</x:v>
      </x:c>
      <x:c r="S1240" s="8">
        <x:v>85584.3008754417</x:v>
      </x:c>
      <x:c r="T1240" s="12">
        <x:v>291855.518261862</x:v>
      </x:c>
      <x:c r="U1240" s="12">
        <x:v>33.25</x:v>
      </x:c>
      <x:c r="V1240" s="12">
        <x:v>68.6</x:v>
      </x:c>
      <x:c r="W1240" s="12">
        <x:f>NA()</x:f>
      </x:c>
    </x:row>
    <x:row r="1241">
      <x:c r="A1241">
        <x:v>73607</x:v>
      </x:c>
      <x:c r="B1241" s="1">
        <x:v>44754.5810709143</x:v>
      </x:c>
      <x:c r="C1241" s="6">
        <x:v>20.6526236616667</x:v>
      </x:c>
      <x:c r="D1241" s="14" t="s">
        <x:v>92</x:v>
      </x:c>
      <x:c r="E1241" s="15">
        <x:v>44733.6693862269</x:v>
      </x:c>
      <x:c r="F1241" t="s">
        <x:v>97</x:v>
      </x:c>
      <x:c r="G1241" s="6">
        <x:v>103.352409088232</x:v>
      </x:c>
      <x:c r="H1241" t="s">
        <x:v>95</x:v>
      </x:c>
      <x:c r="I1241" s="6">
        <x:v>29.8112560147483</x:v>
      </x:c>
      <x:c r="J1241" t="s">
        <x:v>93</x:v>
      </x:c>
      <x:c r="K1241" s="6">
        <x:v>1020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20.81</x:v>
      </x:c>
      <x:c r="S1241" s="8">
        <x:v>85577.2592288605</x:v>
      </x:c>
      <x:c r="T1241" s="12">
        <x:v>291857.839189539</x:v>
      </x:c>
      <x:c r="U1241" s="12">
        <x:v>33.25</x:v>
      </x:c>
      <x:c r="V1241" s="12">
        <x:v>68.6</x:v>
      </x:c>
      <x:c r="W1241" s="12">
        <x:f>NA()</x:f>
      </x:c>
    </x:row>
    <x:row r="1242">
      <x:c r="A1242">
        <x:v>73611</x:v>
      </x:c>
      <x:c r="B1242" s="1">
        <x:v>44754.5810825231</x:v>
      </x:c>
      <x:c r="C1242" s="6">
        <x:v>20.669334805</x:v>
      </x:c>
      <x:c r="D1242" s="14" t="s">
        <x:v>92</x:v>
      </x:c>
      <x:c r="E1242" s="15">
        <x:v>44733.6693862269</x:v>
      </x:c>
      <x:c r="F1242" t="s">
        <x:v>97</x:v>
      </x:c>
      <x:c r="G1242" s="6">
        <x:v>103.343273612294</x:v>
      </x:c>
      <x:c r="H1242" t="s">
        <x:v>95</x:v>
      </x:c>
      <x:c r="I1242" s="6">
        <x:v>29.8112560147483</x:v>
      </x:c>
      <x:c r="J1242" t="s">
        <x:v>93</x:v>
      </x:c>
      <x:c r="K1242" s="6">
        <x:v>1020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20.811</x:v>
      </x:c>
      <x:c r="S1242" s="8">
        <x:v>85586.2817519307</x:v>
      </x:c>
      <x:c r="T1242" s="12">
        <x:v>291843.979344692</x:v>
      </x:c>
      <x:c r="U1242" s="12">
        <x:v>33.25</x:v>
      </x:c>
      <x:c r="V1242" s="12">
        <x:v>68.6</x:v>
      </x:c>
      <x:c r="W1242" s="12">
        <x:f>NA()</x:f>
      </x:c>
    </x:row>
    <x:row r="1243">
      <x:c r="A1243">
        <x:v>73615</x:v>
      </x:c>
      <x:c r="B1243" s="1">
        <x:v>44754.5810941319</x:v>
      </x:c>
      <x:c r="C1243" s="6">
        <x:v>20.68606266</x:v>
      </x:c>
      <x:c r="D1243" s="14" t="s">
        <x:v>92</x:v>
      </x:c>
      <x:c r="E1243" s="15">
        <x:v>44733.6693862269</x:v>
      </x:c>
      <x:c r="F1243" t="s">
        <x:v>97</x:v>
      </x:c>
      <x:c r="G1243" s="6">
        <x:v>103.36154560243</x:v>
      </x:c>
      <x:c r="H1243" t="s">
        <x:v>95</x:v>
      </x:c>
      <x:c r="I1243" s="6">
        <x:v>29.8112560147483</x:v>
      </x:c>
      <x:c r="J1243" t="s">
        <x:v>93</x:v>
      </x:c>
      <x:c r="K1243" s="6">
        <x:v>1020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20.809</x:v>
      </x:c>
      <x:c r="S1243" s="8">
        <x:v>85586.3396617715</x:v>
      </x:c>
      <x:c r="T1243" s="12">
        <x:v>291859.560793345</x:v>
      </x:c>
      <x:c r="U1243" s="12">
        <x:v>33.25</x:v>
      </x:c>
      <x:c r="V1243" s="12">
        <x:v>68.6</x:v>
      </x:c>
      <x:c r="W1243" s="12">
        <x:f>NA()</x:f>
      </x:c>
    </x:row>
    <x:row r="1244">
      <x:c r="A1244">
        <x:v>73623</x:v>
      </x:c>
      <x:c r="B1244" s="1">
        <x:v>44754.5811057523</x:v>
      </x:c>
      <x:c r="C1244" s="6">
        <x:v>20.70279045</x:v>
      </x:c>
      <x:c r="D1244" s="14" t="s">
        <x:v>92</x:v>
      </x:c>
      <x:c r="E1244" s="15">
        <x:v>44733.6693862269</x:v>
      </x:c>
      <x:c r="F1244" t="s">
        <x:v>97</x:v>
      </x:c>
      <x:c r="G1244" s="6">
        <x:v>103.31338275749</x:v>
      </x:c>
      <x:c r="H1244" t="s">
        <x:v>95</x:v>
      </x:c>
      <x:c r="I1244" s="6">
        <x:v>29.8051512567636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20.815</x:v>
      </x:c>
      <x:c r="S1244" s="8">
        <x:v>85586.5855371132</x:v>
      </x:c>
      <x:c r="T1244" s="12">
        <x:v>291865.225557544</x:v>
      </x:c>
      <x:c r="U1244" s="12">
        <x:v>33.25</x:v>
      </x:c>
      <x:c r="V1244" s="12">
        <x:v>68.6</x:v>
      </x:c>
      <x:c r="W1244" s="12">
        <x:f>NA()</x:f>
      </x:c>
    </x:row>
    <x:row r="1245">
      <x:c r="A1245">
        <x:v>73631</x:v>
      </x:c>
      <x:c r="B1245" s="1">
        <x:v>44754.5811170949</x:v>
      </x:c>
      <x:c r="C1245" s="6">
        <x:v>20.7191355316667</x:v>
      </x:c>
      <x:c r="D1245" s="14" t="s">
        <x:v>92</x:v>
      </x:c>
      <x:c r="E1245" s="15">
        <x:v>44733.6693862269</x:v>
      </x:c>
      <x:c r="F1245" t="s">
        <x:v>97</x:v>
      </x:c>
      <x:c r="G1245" s="6">
        <x:v>103.343273612294</x:v>
      </x:c>
      <x:c r="H1245" t="s">
        <x:v>95</x:v>
      </x:c>
      <x:c r="I1245" s="6">
        <x:v>29.8112560147483</x:v>
      </x:c>
      <x:c r="J1245" t="s">
        <x:v>93</x:v>
      </x:c>
      <x:c r="K1245" s="6">
        <x:v>1020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20.811</x:v>
      </x:c>
      <x:c r="S1245" s="8">
        <x:v>85581.908654352</x:v>
      </x:c>
      <x:c r="T1245" s="12">
        <x:v>291859.775663794</x:v>
      </x:c>
      <x:c r="U1245" s="12">
        <x:v>33.25</x:v>
      </x:c>
      <x:c r="V1245" s="12">
        <x:v>68.6</x:v>
      </x:c>
      <x:c r="W1245" s="12">
        <x:f>NA()</x:f>
      </x:c>
    </x:row>
    <x:row r="1246">
      <x:c r="A1246">
        <x:v>73636</x:v>
      </x:c>
      <x:c r="B1246" s="1">
        <x:v>44754.5811288194</x:v>
      </x:c>
      <x:c r="C1246" s="6">
        <x:v>20.7359803233333</x:v>
      </x:c>
      <x:c r="D1246" s="14" t="s">
        <x:v>92</x:v>
      </x:c>
      <x:c r="E1246" s="15">
        <x:v>44733.6693862269</x:v>
      </x:c>
      <x:c r="F1246" t="s">
        <x:v>97</x:v>
      </x:c>
      <x:c r="G1246" s="6">
        <x:v>103.325005774543</x:v>
      </x:c>
      <x:c r="H1246" t="s">
        <x:v>95</x:v>
      </x:c>
      <x:c r="I1246" s="6">
        <x:v>29.8112560147483</x:v>
      </x:c>
      <x:c r="J1246" t="s">
        <x:v>93</x:v>
      </x:c>
      <x:c r="K1246" s="6">
        <x:v>1020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20.813</x:v>
      </x:c>
      <x:c r="S1246" s="8">
        <x:v>85578.5976960771</x:v>
      </x:c>
      <x:c r="T1246" s="12">
        <x:v>291866.490451568</x:v>
      </x:c>
      <x:c r="U1246" s="12">
        <x:v>33.25</x:v>
      </x:c>
      <x:c r="V1246" s="12">
        <x:v>68.6</x:v>
      </x:c>
      <x:c r="W1246" s="12">
        <x:f>NA()</x:f>
      </x:c>
    </x:row>
    <x:row r="1247">
      <x:c r="A1247">
        <x:v>73643</x:v>
      </x:c>
      <x:c r="B1247" s="1">
        <x:v>44754.5811404745</x:v>
      </x:c>
      <x:c r="C1247" s="6">
        <x:v>20.752797875</x:v>
      </x:c>
      <x:c r="D1247" s="14" t="s">
        <x:v>92</x:v>
      </x:c>
      <x:c r="E1247" s="15">
        <x:v>44733.6693862269</x:v>
      </x:c>
      <x:c r="F1247" t="s">
        <x:v>97</x:v>
      </x:c>
      <x:c r="G1247" s="6">
        <x:v>103.325005774543</x:v>
      </x:c>
      <x:c r="H1247" t="s">
        <x:v>95</x:v>
      </x:c>
      <x:c r="I1247" s="6">
        <x:v>29.8112560147483</x:v>
      </x:c>
      <x:c r="J1247" t="s">
        <x:v>93</x:v>
      </x:c>
      <x:c r="K1247" s="6">
        <x:v>1020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20.813</x:v>
      </x:c>
      <x:c r="S1247" s="8">
        <x:v>85577.3822030798</x:v>
      </x:c>
      <x:c r="T1247" s="12">
        <x:v>291859.701351819</x:v>
      </x:c>
      <x:c r="U1247" s="12">
        <x:v>33.25</x:v>
      </x:c>
      <x:c r="V1247" s="12">
        <x:v>68.6</x:v>
      </x:c>
      <x:c r="W1247" s="12">
        <x:f>NA()</x:f>
      </x:c>
    </x:row>
    <x:row r="1248">
      <x:c r="A1248">
        <x:v>73647</x:v>
      </x:c>
      <x:c r="B1248" s="1">
        <x:v>44754.5811521991</x:v>
      </x:c>
      <x:c r="C1248" s="6">
        <x:v>20.7696594116667</x:v>
      </x:c>
      <x:c r="D1248" s="14" t="s">
        <x:v>92</x:v>
      </x:c>
      <x:c r="E1248" s="15">
        <x:v>44733.6693862269</x:v>
      </x:c>
      <x:c r="F1248" t="s">
        <x:v>97</x:v>
      </x:c>
      <x:c r="G1248" s="6">
        <x:v>103.379821746259</x:v>
      </x:c>
      <x:c r="H1248" t="s">
        <x:v>95</x:v>
      </x:c>
      <x:c r="I1248" s="6">
        <x:v>29.8112560147483</x:v>
      </x:c>
      <x:c r="J1248" t="s">
        <x:v>93</x:v>
      </x:c>
      <x:c r="K1248" s="6">
        <x:v>1020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20.807</x:v>
      </x:c>
      <x:c r="S1248" s="8">
        <x:v>85574.3146232802</x:v>
      </x:c>
      <x:c r="T1248" s="12">
        <x:v>291861.638529121</x:v>
      </x:c>
      <x:c r="U1248" s="12">
        <x:v>33.25</x:v>
      </x:c>
      <x:c r="V1248" s="12">
        <x:v>68.6</x:v>
      </x:c>
      <x:c r="W1248" s="12">
        <x:f>NA()</x:f>
      </x:c>
    </x:row>
    <x:row r="1249">
      <x:c r="A1249">
        <x:v>73650</x:v>
      </x:c>
      <x:c r="B1249" s="1">
        <x:v>44754.5811632292</x:v>
      </x:c>
      <x:c r="C1249" s="6">
        <x:v>20.7855349666667</x:v>
      </x:c>
      <x:c r="D1249" s="14" t="s">
        <x:v>92</x:v>
      </x:c>
      <x:c r="E1249" s="15">
        <x:v>44733.6693862269</x:v>
      </x:c>
      <x:c r="F1249" t="s">
        <x:v>97</x:v>
      </x:c>
      <x:c r="G1249" s="6">
        <x:v>103.343273612294</x:v>
      </x:c>
      <x:c r="H1249" t="s">
        <x:v>95</x:v>
      </x:c>
      <x:c r="I1249" s="6">
        <x:v>29.8112560147483</x:v>
      </x:c>
      <x:c r="J1249" t="s">
        <x:v>93</x:v>
      </x:c>
      <x:c r="K1249" s="6">
        <x:v>1020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20.811</x:v>
      </x:c>
      <x:c r="S1249" s="8">
        <x:v>85573.3889469258</x:v>
      </x:c>
      <x:c r="T1249" s="12">
        <x:v>291859.608684702</x:v>
      </x:c>
      <x:c r="U1249" s="12">
        <x:v>33.25</x:v>
      </x:c>
      <x:c r="V1249" s="12">
        <x:v>68.6</x:v>
      </x:c>
      <x:c r="W1249" s="12">
        <x:f>NA()</x:f>
      </x:c>
    </x:row>
    <x:row r="1250">
      <x:c r="A1250">
        <x:v>73656</x:v>
      </x:c>
      <x:c r="B1250" s="1">
        <x:v>44754.5811748495</x:v>
      </x:c>
      <x:c r="C1250" s="6">
        <x:v>20.8022460533333</x:v>
      </x:c>
      <x:c r="D1250" s="14" t="s">
        <x:v>92</x:v>
      </x:c>
      <x:c r="E1250" s="15">
        <x:v>44733.6693862269</x:v>
      </x:c>
      <x:c r="F1250" t="s">
        <x:v>97</x:v>
      </x:c>
      <x:c r="G1250" s="6">
        <x:v>103.340781565683</x:v>
      </x:c>
      <x:c r="H1250" t="s">
        <x:v>95</x:v>
      </x:c>
      <x:c r="I1250" s="6">
        <x:v>29.8051512567636</x:v>
      </x:c>
      <x:c r="J1250" t="s">
        <x:v>93</x:v>
      </x:c>
      <x:c r="K1250" s="6">
        <x:v>1020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20.812</x:v>
      </x:c>
      <x:c r="S1250" s="8">
        <x:v>85569.5742138445</x:v>
      </x:c>
      <x:c r="T1250" s="12">
        <x:v>291860.490942892</x:v>
      </x:c>
      <x:c r="U1250" s="12">
        <x:v>33.25</x:v>
      </x:c>
      <x:c r="V1250" s="12">
        <x:v>68.6</x:v>
      </x:c>
      <x:c r="W1250" s="12">
        <x:f>NA()</x:f>
      </x:c>
    </x:row>
    <x:row r="1251">
      <x:c r="A1251">
        <x:v>73665</x:v>
      </x:c>
      <x:c r="B1251" s="1">
        <x:v>44754.5811864583</x:v>
      </x:c>
      <x:c r="C1251" s="6">
        <x:v>20.8189906516667</x:v>
      </x:c>
      <x:c r="D1251" s="14" t="s">
        <x:v>92</x:v>
      </x:c>
      <x:c r="E1251" s="15">
        <x:v>44733.6693862269</x:v>
      </x:c>
      <x:c r="F1251" t="s">
        <x:v>97</x:v>
      </x:c>
      <x:c r="G1251" s="6">
        <x:v>103.331647591839</x:v>
      </x:c>
      <x:c r="H1251" t="s">
        <x:v>95</x:v>
      </x:c>
      <x:c r="I1251" s="6">
        <x:v>29.8051512567636</x:v>
      </x:c>
      <x:c r="J1251" t="s">
        <x:v>93</x:v>
      </x:c>
      <x:c r="K1251" s="6">
        <x:v>1020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20.813</x:v>
      </x:c>
      <x:c r="S1251" s="8">
        <x:v>85570.5205849388</x:v>
      </x:c>
      <x:c r="T1251" s="12">
        <x:v>291858.99505697</x:v>
      </x:c>
      <x:c r="U1251" s="12">
        <x:v>33.25</x:v>
      </x:c>
      <x:c r="V1251" s="12">
        <x:v>68.6</x:v>
      </x:c>
      <x:c r="W1251" s="12">
        <x:f>NA()</x:f>
      </x:c>
    </x:row>
    <x:row r="1252">
      <x:c r="A1252">
        <x:v>73669</x:v>
      </x:c>
      <x:c r="B1252" s="1">
        <x:v>44754.5811981134</x:v>
      </x:c>
      <x:c r="C1252" s="6">
        <x:v>20.835751855</x:v>
      </x:c>
      <x:c r="D1252" s="14" t="s">
        <x:v>92</x:v>
      </x:c>
      <x:c r="E1252" s="15">
        <x:v>44733.6693862269</x:v>
      </x:c>
      <x:c r="F1252" t="s">
        <x:v>97</x:v>
      </x:c>
      <x:c r="G1252" s="6">
        <x:v>103.334139174452</x:v>
      </x:c>
      <x:c r="H1252" t="s">
        <x:v>95</x:v>
      </x:c>
      <x:c r="I1252" s="6">
        <x:v>29.8112560147483</x:v>
      </x:c>
      <x:c r="J1252" t="s">
        <x:v>93</x:v>
      </x:c>
      <x:c r="K1252" s="6">
        <x:v>1020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20.812</x:v>
      </x:c>
      <x:c r="S1252" s="8">
        <x:v>85568.1749132778</x:v>
      </x:c>
      <x:c r="T1252" s="12">
        <x:v>291868.827646139</x:v>
      </x:c>
      <x:c r="U1252" s="12">
        <x:v>33.25</x:v>
      </x:c>
      <x:c r="V1252" s="12">
        <x:v>68.6</x:v>
      </x:c>
      <x:c r="W1252" s="12">
        <x:f>NA()</x:f>
      </x:c>
    </x:row>
    <x:row r="1253">
      <x:c r="A1253">
        <x:v>73677</x:v>
      </x:c>
      <x:c r="B1253" s="1">
        <x:v>44754.5812097222</x:v>
      </x:c>
      <x:c r="C1253" s="6">
        <x:v>20.852499265</x:v>
      </x:c>
      <x:c r="D1253" s="14" t="s">
        <x:v>92</x:v>
      </x:c>
      <x:c r="E1253" s="15">
        <x:v>44733.6693862269</x:v>
      </x:c>
      <x:c r="F1253" t="s">
        <x:v>97</x:v>
      </x:c>
      <x:c r="G1253" s="6">
        <x:v>103.352409088232</x:v>
      </x:c>
      <x:c r="H1253" t="s">
        <x:v>95</x:v>
      </x:c>
      <x:c r="I1253" s="6">
        <x:v>29.8112560147483</x:v>
      </x:c>
      <x:c r="J1253" t="s">
        <x:v>93</x:v>
      </x:c>
      <x:c r="K1253" s="6">
        <x:v>1020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20.81</x:v>
      </x:c>
      <x:c r="S1253" s="8">
        <x:v>85579.6095440702</x:v>
      </x:c>
      <x:c r="T1253" s="12">
        <x:v>291879.745843029</x:v>
      </x:c>
      <x:c r="U1253" s="12">
        <x:v>33.25</x:v>
      </x:c>
      <x:c r="V1253" s="12">
        <x:v>68.6</x:v>
      </x:c>
      <x:c r="W1253" s="12">
        <x:f>NA()</x:f>
      </x:c>
    </x:row>
    <x:row r="1254">
      <x:c r="A1254">
        <x:v>73681</x:v>
      </x:c>
      <x:c r="B1254" s="1">
        <x:v>44754.581221331</x:v>
      </x:c>
      <x:c r="C1254" s="6">
        <x:v>20.869212405</x:v>
      </x:c>
      <x:c r="D1254" s="14" t="s">
        <x:v>92</x:v>
      </x:c>
      <x:c r="E1254" s="15">
        <x:v>44733.6693862269</x:v>
      </x:c>
      <x:c r="F1254" t="s">
        <x:v>97</x:v>
      </x:c>
      <x:c r="G1254" s="6">
        <x:v>103.334139174452</x:v>
      </x:c>
      <x:c r="H1254" t="s">
        <x:v>95</x:v>
      </x:c>
      <x:c r="I1254" s="6">
        <x:v>29.8112560147483</x:v>
      </x:c>
      <x:c r="J1254" t="s">
        <x:v>93</x:v>
      </x:c>
      <x:c r="K1254" s="6">
        <x:v>1020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20.812</x:v>
      </x:c>
      <x:c r="S1254" s="8">
        <x:v>85569.6831585665</x:v>
      </x:c>
      <x:c r="T1254" s="12">
        <x:v>291869.493192913</x:v>
      </x:c>
      <x:c r="U1254" s="12">
        <x:v>33.25</x:v>
      </x:c>
      <x:c r="V1254" s="12">
        <x:v>68.6</x:v>
      </x:c>
      <x:c r="W1254" s="12">
        <x:f>NA()</x:f>
      </x:c>
    </x:row>
    <x:row r="1255">
      <x:c r="A1255">
        <x:v>73686</x:v>
      </x:c>
      <x:c r="B1255" s="1">
        <x:v>44754.5812330208</x:v>
      </x:c>
      <x:c r="C1255" s="6">
        <x:v>20.8860596616667</x:v>
      </x:c>
      <x:c r="D1255" s="14" t="s">
        <x:v>92</x:v>
      </x:c>
      <x:c r="E1255" s="15">
        <x:v>44733.6693862269</x:v>
      </x:c>
      <x:c r="F1255" t="s">
        <x:v>97</x:v>
      </x:c>
      <x:c r="G1255" s="6">
        <x:v>103.340781565683</x:v>
      </x:c>
      <x:c r="H1255" t="s">
        <x:v>95</x:v>
      </x:c>
      <x:c r="I1255" s="6">
        <x:v>29.8051512567636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20.812</x:v>
      </x:c>
      <x:c r="S1255" s="8">
        <x:v>85568.9914127512</x:v>
      </x:c>
      <x:c r="T1255" s="12">
        <x:v>291879.323797268</x:v>
      </x:c>
      <x:c r="U1255" s="12">
        <x:v>33.25</x:v>
      </x:c>
      <x:c r="V1255" s="12">
        <x:v>68.6</x:v>
      </x:c>
      <x:c r="W1255" s="12">
        <x:f>NA()</x:f>
      </x:c>
    </x:row>
    <x:row r="1256">
      <x:c r="A1256">
        <x:v>73696</x:v>
      </x:c>
      <x:c r="B1256" s="1">
        <x:v>44754.5812446412</x:v>
      </x:c>
      <x:c r="C1256" s="6">
        <x:v>20.902771265</x:v>
      </x:c>
      <x:c r="D1256" s="14" t="s">
        <x:v>92</x:v>
      </x:c>
      <x:c r="E1256" s="15">
        <x:v>44733.6693862269</x:v>
      </x:c>
      <x:c r="F1256" t="s">
        <x:v>97</x:v>
      </x:c>
      <x:c r="G1256" s="6">
        <x:v>103.349916577524</x:v>
      </x:c>
      <x:c r="H1256" t="s">
        <x:v>95</x:v>
      </x:c>
      <x:c r="I1256" s="6">
        <x:v>29.8051512567636</x:v>
      </x:c>
      <x:c r="J1256" t="s">
        <x:v>93</x:v>
      </x:c>
      <x:c r="K1256" s="6">
        <x:v>1020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20.811</x:v>
      </x:c>
      <x:c r="S1256" s="8">
        <x:v>85566.0860927125</x:v>
      </x:c>
      <x:c r="T1256" s="12">
        <x:v>291867.993630255</x:v>
      </x:c>
      <x:c r="U1256" s="12">
        <x:v>33.25</x:v>
      </x:c>
      <x:c r="V1256" s="12">
        <x:v>68.6</x:v>
      </x:c>
      <x:c r="W1256" s="12">
        <x:f>NA()</x:f>
      </x:c>
    </x:row>
    <x:row r="1257">
      <x:c r="A1257">
        <x:v>73701</x:v>
      </x:c>
      <x:c r="B1257" s="1">
        <x:v>44754.58125625</x:v>
      </x:c>
      <x:c r="C1257" s="6">
        <x:v>20.91949689</x:v>
      </x:c>
      <x:c r="D1257" s="14" t="s">
        <x:v>92</x:v>
      </x:c>
      <x:c r="E1257" s="15">
        <x:v>44733.6693862269</x:v>
      </x:c>
      <x:c r="F1257" t="s">
        <x:v>97</x:v>
      </x:c>
      <x:c r="G1257" s="6">
        <x:v>103.374834516245</x:v>
      </x:c>
      <x:c r="H1257" t="s">
        <x:v>95</x:v>
      </x:c>
      <x:c r="I1257" s="6">
        <x:v>29.7990465098896</x:v>
      </x:c>
      <x:c r="J1257" t="s">
        <x:v>93</x:v>
      </x:c>
      <x:c r="K1257" s="6">
        <x:v>1020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20.809</x:v>
      </x:c>
      <x:c r="S1257" s="8">
        <x:v>85567.1335101757</x:v>
      </x:c>
      <x:c r="T1257" s="12">
        <x:v>291869.719015198</x:v>
      </x:c>
      <x:c r="U1257" s="12">
        <x:v>33.25</x:v>
      </x:c>
      <x:c r="V1257" s="12">
        <x:v>68.6</x:v>
      </x:c>
      <x:c r="W1257" s="12">
        <x:f>NA()</x:f>
      </x:c>
    </x:row>
    <x:row r="1258">
      <x:c r="A1258">
        <x:v>73705</x:v>
      </x:c>
      <x:c r="B1258" s="1">
        <x:v>44754.5812678588</x:v>
      </x:c>
      <x:c r="C1258" s="6">
        <x:v>20.9362092783333</x:v>
      </x:c>
      <x:c r="D1258" s="14" t="s">
        <x:v>92</x:v>
      </x:c>
      <x:c r="E1258" s="15">
        <x:v>44733.6693862269</x:v>
      </x:c>
      <x:c r="F1258" t="s">
        <x:v>97</x:v>
      </x:c>
      <x:c r="G1258" s="6">
        <x:v>103.331647591839</x:v>
      </x:c>
      <x:c r="H1258" t="s">
        <x:v>95</x:v>
      </x:c>
      <x:c r="I1258" s="6">
        <x:v>29.8051512567636</x:v>
      </x:c>
      <x:c r="J1258" t="s">
        <x:v>93</x:v>
      </x:c>
      <x:c r="K1258" s="6">
        <x:v>1020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20.813</x:v>
      </x:c>
      <x:c r="S1258" s="8">
        <x:v>85560.8612963035</x:v>
      </x:c>
      <x:c r="T1258" s="12">
        <x:v>291869.625734882</x:v>
      </x:c>
      <x:c r="U1258" s="12">
        <x:v>33.25</x:v>
      </x:c>
      <x:c r="V1258" s="12">
        <x:v>68.6</x:v>
      </x:c>
      <x:c r="W1258" s="12">
        <x:f>NA()</x:f>
      </x:c>
    </x:row>
    <x:row r="1259">
      <x:c r="A1259">
        <x:v>73714</x:v>
      </x:c>
      <x:c r="B1259" s="1">
        <x:v>44754.5812789699</x:v>
      </x:c>
      <x:c r="C1259" s="6">
        <x:v>20.9522352</x:v>
      </x:c>
      <x:c r="D1259" s="14" t="s">
        <x:v>92</x:v>
      </x:c>
      <x:c r="E1259" s="15">
        <x:v>44733.6693862269</x:v>
      </x:c>
      <x:c r="F1259" t="s">
        <x:v>97</x:v>
      </x:c>
      <x:c r="G1259" s="6">
        <x:v>103.374834516245</x:v>
      </x:c>
      <x:c r="H1259" t="s">
        <x:v>95</x:v>
      </x:c>
      <x:c r="I1259" s="6">
        <x:v>29.7990465098896</x:v>
      </x:c>
      <x:c r="J1259" t="s">
        <x:v>93</x:v>
      </x:c>
      <x:c r="K1259" s="6">
        <x:v>1020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20.809</x:v>
      </x:c>
      <x:c r="S1259" s="8">
        <x:v>85566.1473940136</x:v>
      </x:c>
      <x:c r="T1259" s="12">
        <x:v>291864.138231481</x:v>
      </x:c>
      <x:c r="U1259" s="12">
        <x:v>33.25</x:v>
      </x:c>
      <x:c r="V1259" s="12">
        <x:v>68.6</x:v>
      </x:c>
      <x:c r="W1259" s="12">
        <x:f>NA()</x:f>
      </x:c>
    </x:row>
    <x:row r="1260">
      <x:c r="A1260">
        <x:v>73720</x:v>
      </x:c>
      <x:c r="B1260" s="1">
        <x:v>44754.581290625</x:v>
      </x:c>
      <x:c r="C1260" s="6">
        <x:v>20.9689799033333</x:v>
      </x:c>
      <x:c r="D1260" s="14" t="s">
        <x:v>92</x:v>
      </x:c>
      <x:c r="E1260" s="15">
        <x:v>44733.6693862269</x:v>
      </x:c>
      <x:c r="F1260" t="s">
        <x:v>97</x:v>
      </x:c>
      <x:c r="G1260" s="6">
        <x:v>103.359052627526</x:v>
      </x:c>
      <x:c r="H1260" t="s">
        <x:v>95</x:v>
      </x:c>
      <x:c r="I1260" s="6">
        <x:v>29.8051512567636</x:v>
      </x:c>
      <x:c r="J1260" t="s">
        <x:v>93</x:v>
      </x:c>
      <x:c r="K1260" s="6">
        <x:v>1020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20.81</x:v>
      </x:c>
      <x:c r="S1260" s="8">
        <x:v>85559.9256606836</x:v>
      </x:c>
      <x:c r="T1260" s="12">
        <x:v>291873.074170512</x:v>
      </x:c>
      <x:c r="U1260" s="12">
        <x:v>33.25</x:v>
      </x:c>
      <x:c r="V1260" s="12">
        <x:v>68.6</x:v>
      </x:c>
      <x:c r="W1260" s="12">
        <x:f>NA()</x:f>
      </x:c>
    </x:row>
    <x:row r="1261">
      <x:c r="A1261">
        <x:v>73723</x:v>
      </x:c>
      <x:c r="B1261" s="1">
        <x:v>44754.5813022338</x:v>
      </x:c>
      <x:c r="C1261" s="6">
        <x:v>20.9857082833333</x:v>
      </x:c>
      <x:c r="D1261" s="14" t="s">
        <x:v>92</x:v>
      </x:c>
      <x:c r="E1261" s="15">
        <x:v>44733.6693862269</x:v>
      </x:c>
      <x:c r="F1261" t="s">
        <x:v>97</x:v>
      </x:c>
      <x:c r="G1261" s="6">
        <x:v>103.331647591839</x:v>
      </x:c>
      <x:c r="H1261" t="s">
        <x:v>95</x:v>
      </x:c>
      <x:c r="I1261" s="6">
        <x:v>29.8051512567636</x:v>
      </x:c>
      <x:c r="J1261" t="s">
        <x:v>93</x:v>
      </x:c>
      <x:c r="K1261" s="6">
        <x:v>1020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20.813</x:v>
      </x:c>
      <x:c r="S1261" s="8">
        <x:v>85574.960122953</x:v>
      </x:c>
      <x:c r="T1261" s="12">
        <x:v>291875.131157203</x:v>
      </x:c>
      <x:c r="U1261" s="12">
        <x:v>33.25</x:v>
      </x:c>
      <x:c r="V1261" s="12">
        <x:v>68.6</x:v>
      </x:c>
      <x:c r="W1261" s="12">
        <x:f>NA()</x:f>
      </x:c>
    </x:row>
    <x:row r="1262">
      <x:c r="A1262">
        <x:v>73730</x:v>
      </x:c>
      <x:c r="B1262" s="1">
        <x:v>44754.5813138889</x:v>
      </x:c>
      <x:c r="C1262" s="6">
        <x:v>21.0025227566667</x:v>
      </x:c>
      <x:c r="D1262" s="14" t="s">
        <x:v>92</x:v>
      </x:c>
      <x:c r="E1262" s="15">
        <x:v>44733.6693862269</x:v>
      </x:c>
      <x:c r="F1262" t="s">
        <x:v>97</x:v>
      </x:c>
      <x:c r="G1262" s="6">
        <x:v>103.325005774543</x:v>
      </x:c>
      <x:c r="H1262" t="s">
        <x:v>95</x:v>
      </x:c>
      <x:c r="I1262" s="6">
        <x:v>29.8112560147483</x:v>
      </x:c>
      <x:c r="J1262" t="s">
        <x:v>93</x:v>
      </x:c>
      <x:c r="K1262" s="6">
        <x:v>1020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20.813</x:v>
      </x:c>
      <x:c r="S1262" s="8">
        <x:v>85574.8712492403</x:v>
      </x:c>
      <x:c r="T1262" s="12">
        <x:v>291880.07390132</x:v>
      </x:c>
      <x:c r="U1262" s="12">
        <x:v>33.25</x:v>
      </x:c>
      <x:c r="V1262" s="12">
        <x:v>68.6</x:v>
      </x:c>
      <x:c r="W1262" s="12">
        <x:f>NA()</x:f>
      </x:c>
    </x:row>
    <x:row r="1263">
      <x:c r="A1263">
        <x:v>73734</x:v>
      </x:c>
      <x:c r="B1263" s="1">
        <x:v>44754.5813256134</x:v>
      </x:c>
      <x:c r="C1263" s="6">
        <x:v>21.019370045</x:v>
      </x:c>
      <x:c r="D1263" s="14" t="s">
        <x:v>92</x:v>
      </x:c>
      <x:c r="E1263" s="15">
        <x:v>44733.6693862269</x:v>
      </x:c>
      <x:c r="F1263" t="s">
        <x:v>97</x:v>
      </x:c>
      <x:c r="G1263" s="6">
        <x:v>103.349916577524</x:v>
      </x:c>
      <x:c r="H1263" t="s">
        <x:v>95</x:v>
      </x:c>
      <x:c r="I1263" s="6">
        <x:v>29.8051512567636</x:v>
      </x:c>
      <x:c r="J1263" t="s">
        <x:v>93</x:v>
      </x:c>
      <x:c r="K1263" s="6">
        <x:v>1020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20.811</x:v>
      </x:c>
      <x:c r="S1263" s="8">
        <x:v>85577.1379947175</x:v>
      </x:c>
      <x:c r="T1263" s="12">
        <x:v>291872.424933919</x:v>
      </x:c>
      <x:c r="U1263" s="12">
        <x:v>33.25</x:v>
      </x:c>
      <x:c r="V1263" s="12">
        <x:v>68.6</x:v>
      </x:c>
      <x:c r="W1263" s="12">
        <x:f>NA()</x:f>
      </x:c>
    </x:row>
    <x:row r="1264">
      <x:c r="A1264">
        <x:v>73742</x:v>
      </x:c>
      <x:c r="B1264" s="1">
        <x:v>44754.5813372338</x:v>
      </x:c>
      <x:c r="C1264" s="6">
        <x:v>21.0360811483333</x:v>
      </x:c>
      <x:c r="D1264" s="14" t="s">
        <x:v>92</x:v>
      </x:c>
      <x:c r="E1264" s="15">
        <x:v>44733.6693862269</x:v>
      </x:c>
      <x:c r="F1264" t="s">
        <x:v>97</x:v>
      </x:c>
      <x:c r="G1264" s="6">
        <x:v>103.340781565683</x:v>
      </x:c>
      <x:c r="H1264" t="s">
        <x:v>95</x:v>
      </x:c>
      <x:c r="I1264" s="6">
        <x:v>29.8051512567636</x:v>
      </x:c>
      <x:c r="J1264" t="s">
        <x:v>93</x:v>
      </x:c>
      <x:c r="K1264" s="6">
        <x:v>1020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20.812</x:v>
      </x:c>
      <x:c r="S1264" s="8">
        <x:v>85574.0009462598</x:v>
      </x:c>
      <x:c r="T1264" s="12">
        <x:v>291884.493776851</x:v>
      </x:c>
      <x:c r="U1264" s="12">
        <x:v>33.25</x:v>
      </x:c>
      <x:c r="V1264" s="12">
        <x:v>68.6</x:v>
      </x:c>
      <x:c r="W1264" s="12">
        <x:f>NA()</x:f>
      </x:c>
    </x:row>
    <x:row r="1265">
      <x:c r="A1265">
        <x:v>73748</x:v>
      </x:c>
      <x:c r="B1265" s="1">
        <x:v>44754.5813488426</x:v>
      </x:c>
      <x:c r="C1265" s="6">
        <x:v>21.0528447366667</x:v>
      </x:c>
      <x:c r="D1265" s="14" t="s">
        <x:v>92</x:v>
      </x:c>
      <x:c r="E1265" s="15">
        <x:v>44733.6693862269</x:v>
      </x:c>
      <x:c r="F1265" t="s">
        <x:v>97</x:v>
      </x:c>
      <x:c r="G1265" s="6">
        <x:v>103.377327842666</x:v>
      </x:c>
      <x:c r="H1265" t="s">
        <x:v>95</x:v>
      </x:c>
      <x:c r="I1265" s="6">
        <x:v>29.8051512567636</x:v>
      </x:c>
      <x:c r="J1265" t="s">
        <x:v>93</x:v>
      </x:c>
      <x:c r="K1265" s="6">
        <x:v>1020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20.808</x:v>
      </x:c>
      <x:c r="S1265" s="8">
        <x:v>85578.4513235108</x:v>
      </x:c>
      <x:c r="T1265" s="12">
        <x:v>291877.283573961</x:v>
      </x:c>
      <x:c r="U1265" s="12">
        <x:v>33.25</x:v>
      </x:c>
      <x:c r="V1265" s="12">
        <x:v>68.6</x:v>
      </x:c>
      <x:c r="W1265" s="12">
        <x:f>NA()</x:f>
      </x:c>
    </x:row>
    <x:row r="1266">
      <x:c r="A1266">
        <x:v>73757</x:v>
      </x:c>
      <x:c r="B1266" s="1">
        <x:v>44754.5813604977</x:v>
      </x:c>
      <x:c r="C1266" s="6">
        <x:v>21.069589835</x:v>
      </x:c>
      <x:c r="D1266" s="14" t="s">
        <x:v>92</x:v>
      </x:c>
      <x:c r="E1266" s="15">
        <x:v>44733.6693862269</x:v>
      </x:c>
      <x:c r="F1266" t="s">
        <x:v>97</x:v>
      </x:c>
      <x:c r="G1266" s="6">
        <x:v>103.356560229606</x:v>
      </x:c>
      <x:c r="H1266" t="s">
        <x:v>95</x:v>
      </x:c>
      <x:c r="I1266" s="6">
        <x:v>29.7990465098896</x:v>
      </x:c>
      <x:c r="J1266" t="s">
        <x:v>93</x:v>
      </x:c>
      <x:c r="K1266" s="6">
        <x:v>1020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20.811</x:v>
      </x:c>
      <x:c r="S1266" s="8">
        <x:v>85575.8082175442</x:v>
      </x:c>
      <x:c r="T1266" s="12">
        <x:v>291881.302501992</x:v>
      </x:c>
      <x:c r="U1266" s="12">
        <x:v>33.25</x:v>
      </x:c>
      <x:c r="V1266" s="12">
        <x:v>68.6</x:v>
      </x:c>
      <x:c r="W1266" s="12">
        <x:f>NA()</x:f>
      </x:c>
    </x:row>
    <x:row r="1267">
      <x:c r="A1267">
        <x:v>73763</x:v>
      </x:c>
      <x:c r="B1267" s="1">
        <x:v>44754.5813721065</x:v>
      </x:c>
      <x:c r="C1267" s="6">
        <x:v>21.0863171</x:v>
      </x:c>
      <x:c r="D1267" s="14" t="s">
        <x:v>92</x:v>
      </x:c>
      <x:c r="E1267" s="15">
        <x:v>44733.6693862269</x:v>
      </x:c>
      <x:c r="F1267" t="s">
        <x:v>97</x:v>
      </x:c>
      <x:c r="G1267" s="6">
        <x:v>103.331647591839</x:v>
      </x:c>
      <x:c r="H1267" t="s">
        <x:v>95</x:v>
      </x:c>
      <x:c r="I1267" s="6">
        <x:v>29.8051512567636</x:v>
      </x:c>
      <x:c r="J1267" t="s">
        <x:v>93</x:v>
      </x:c>
      <x:c r="K1267" s="6">
        <x:v>1020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20.813</x:v>
      </x:c>
      <x:c r="S1267" s="8">
        <x:v>85573.1270051667</x:v>
      </x:c>
      <x:c r="T1267" s="12">
        <x:v>291867.886674623</x:v>
      </x:c>
      <x:c r="U1267" s="12">
        <x:v>33.25</x:v>
      </x:c>
      <x:c r="V1267" s="12">
        <x:v>68.6</x:v>
      </x:c>
      <x:c r="W1267" s="12">
        <x:f>NA()</x:f>
      </x:c>
    </x:row>
    <x:row r="1268">
      <x:c r="A1268">
        <x:v>73765</x:v>
      </x:c>
      <x:c r="B1268" s="1">
        <x:v>44754.5813831366</x:v>
      </x:c>
      <x:c r="C1268" s="6">
        <x:v>21.1021926066667</x:v>
      </x:c>
      <x:c r="D1268" s="14" t="s">
        <x:v>92</x:v>
      </x:c>
      <x:c r="E1268" s="15">
        <x:v>44733.6693862269</x:v>
      </x:c>
      <x:c r="F1268" t="s">
        <x:v>97</x:v>
      </x:c>
      <x:c r="G1268" s="6">
        <x:v>103.349916577524</x:v>
      </x:c>
      <x:c r="H1268" t="s">
        <x:v>95</x:v>
      </x:c>
      <x:c r="I1268" s="6">
        <x:v>29.8051512567636</x:v>
      </x:c>
      <x:c r="J1268" t="s">
        <x:v>93</x:v>
      </x:c>
      <x:c r="K1268" s="6">
        <x:v>1020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20.811</x:v>
      </x:c>
      <x:c r="S1268" s="8">
        <x:v>85579.3955676455</x:v>
      </x:c>
      <x:c r="T1268" s="12">
        <x:v>291874.208256859</x:v>
      </x:c>
      <x:c r="U1268" s="12">
        <x:v>33.25</x:v>
      </x:c>
      <x:c r="V1268" s="12">
        <x:v>68.6</x:v>
      </x:c>
      <x:c r="W1268" s="12">
        <x:f>NA()</x:f>
      </x:c>
    </x:row>
    <x:row r="1269">
      <x:c r="A1269">
        <x:v>73773</x:v>
      </x:c>
      <x:c r="B1269" s="1">
        <x:v>44754.5813948264</x:v>
      </x:c>
      <x:c r="C1269" s="6">
        <x:v>21.1190379083333</x:v>
      </x:c>
      <x:c r="D1269" s="14" t="s">
        <x:v>92</x:v>
      </x:c>
      <x:c r="E1269" s="15">
        <x:v>44733.6693862269</x:v>
      </x:c>
      <x:c r="F1269" t="s">
        <x:v>97</x:v>
      </x:c>
      <x:c r="G1269" s="6">
        <x:v>103.295122073169</x:v>
      </x:c>
      <x:c r="H1269" t="s">
        <x:v>95</x:v>
      </x:c>
      <x:c r="I1269" s="6">
        <x:v>29.8051512567636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20.817</x:v>
      </x:c>
      <x:c r="S1269" s="8">
        <x:v>85568.3548674171</x:v>
      </x:c>
      <x:c r="T1269" s="12">
        <x:v>291869.855766739</x:v>
      </x:c>
      <x:c r="U1269" s="12">
        <x:v>33.25</x:v>
      </x:c>
      <x:c r="V1269" s="12">
        <x:v>68.6</x:v>
      </x:c>
      <x:c r="W1269" s="12">
        <x:f>NA()</x:f>
      </x:c>
    </x:row>
    <x:row r="1270">
      <x:c r="A1270">
        <x:v>73781</x:v>
      </x:c>
      <x:c r="B1270" s="1">
        <x:v>44754.5814064468</x:v>
      </x:c>
      <x:c r="C1270" s="6">
        <x:v>21.13576527</x:v>
      </x:c>
      <x:c r="D1270" s="14" t="s">
        <x:v>92</x:v>
      </x:c>
      <x:c r="E1270" s="15">
        <x:v>44733.6693862269</x:v>
      </x:c>
      <x:c r="F1270" t="s">
        <x:v>97</x:v>
      </x:c>
      <x:c r="G1270" s="6">
        <x:v>103.301762281865</x:v>
      </x:c>
      <x:c r="H1270" t="s">
        <x:v>95</x:v>
      </x:c>
      <x:c r="I1270" s="6">
        <x:v>29.7990465098896</x:v>
      </x:c>
      <x:c r="J1270" t="s">
        <x:v>93</x:v>
      </x:c>
      <x:c r="K1270" s="6">
        <x:v>1020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20.817</x:v>
      </x:c>
      <x:c r="S1270" s="8">
        <x:v>85579.5971715955</x:v>
      </x:c>
      <x:c r="T1270" s="12">
        <x:v>291879.147569283</x:v>
      </x:c>
      <x:c r="U1270" s="12">
        <x:v>33.25</x:v>
      </x:c>
      <x:c r="V1270" s="12">
        <x:v>68.6</x:v>
      </x:c>
      <x:c r="W1270" s="12">
        <x:f>NA()</x:f>
      </x:c>
    </x:row>
    <x:row r="1271">
      <x:c r="A1271">
        <x:v>73786</x:v>
      </x:c>
      <x:c r="B1271" s="1">
        <x:v>44754.5814180556</x:v>
      </x:c>
      <x:c r="C1271" s="6">
        <x:v>21.1525098183333</x:v>
      </x:c>
      <x:c r="D1271" s="14" t="s">
        <x:v>92</x:v>
      </x:c>
      <x:c r="E1271" s="15">
        <x:v>44733.6693862269</x:v>
      </x:c>
      <x:c r="F1271" t="s">
        <x:v>97</x:v>
      </x:c>
      <x:c r="G1271" s="6">
        <x:v>103.338290095867</x:v>
      </x:c>
      <x:c r="H1271" t="s">
        <x:v>95</x:v>
      </x:c>
      <x:c r="I1271" s="6">
        <x:v>29.7990465098896</x:v>
      </x:c>
      <x:c r="J1271" t="s">
        <x:v>93</x:v>
      </x:c>
      <x:c r="K1271" s="6">
        <x:v>1020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20.813</x:v>
      </x:c>
      <x:c r="S1271" s="8">
        <x:v>85573.9985460273</x:v>
      </x:c>
      <x:c r="T1271" s="12">
        <x:v>291886.119708084</x:v>
      </x:c>
      <x:c r="U1271" s="12">
        <x:v>33.25</x:v>
      </x:c>
      <x:c r="V1271" s="12">
        <x:v>68.6</x:v>
      </x:c>
      <x:c r="W1271" s="12">
        <x:f>NA()</x:f>
      </x:c>
    </x:row>
    <x:row r="1272">
      <x:c r="A1272">
        <x:v>73793</x:v>
      </x:c>
      <x:c r="B1272" s="1">
        <x:v>44754.5814296644</x:v>
      </x:c>
      <x:c r="C1272" s="6">
        <x:v>21.169226845</x:v>
      </x:c>
      <x:c r="D1272" s="14" t="s">
        <x:v>92</x:v>
      </x:c>
      <x:c r="E1272" s="15">
        <x:v>44733.6693862269</x:v>
      </x:c>
      <x:c r="F1272" t="s">
        <x:v>97</x:v>
      </x:c>
      <x:c r="G1272" s="6">
        <x:v>103.349916577524</x:v>
      </x:c>
      <x:c r="H1272" t="s">
        <x:v>95</x:v>
      </x:c>
      <x:c r="I1272" s="6">
        <x:v>29.8051512567636</x:v>
      </x:c>
      <x:c r="J1272" t="s">
        <x:v>93</x:v>
      </x:c>
      <x:c r="K1272" s="6">
        <x:v>1020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20.811</x:v>
      </x:c>
      <x:c r="S1272" s="8">
        <x:v>85570.2288174098</x:v>
      </x:c>
      <x:c r="T1272" s="12">
        <x:v>291873.804479678</x:v>
      </x:c>
      <x:c r="U1272" s="12">
        <x:v>33.25</x:v>
      </x:c>
      <x:c r="V1272" s="12">
        <x:v>68.6</x:v>
      </x:c>
      <x:c r="W1272" s="12">
        <x:f>NA()</x:f>
      </x:c>
    </x:row>
    <x:row r="1273">
      <x:c r="A1273">
        <x:v>73798</x:v>
      </x:c>
      <x:c r="B1273" s="1">
        <x:v>44754.5814412847</x:v>
      </x:c>
      <x:c r="C1273" s="6">
        <x:v>21.1859551683333</x:v>
      </x:c>
      <x:c r="D1273" s="14" t="s">
        <x:v>92</x:v>
      </x:c>
      <x:c r="E1273" s="15">
        <x:v>44733.6693862269</x:v>
      </x:c>
      <x:c r="F1273" t="s">
        <x:v>97</x:v>
      </x:c>
      <x:c r="G1273" s="6">
        <x:v>103.349916577524</x:v>
      </x:c>
      <x:c r="H1273" t="s">
        <x:v>95</x:v>
      </x:c>
      <x:c r="I1273" s="6">
        <x:v>29.8051512567636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20.811</x:v>
      </x:c>
      <x:c r="S1273" s="8">
        <x:v>85577.1733336</x:v>
      </x:c>
      <x:c r="T1273" s="12">
        <x:v>291881.304966086</x:v>
      </x:c>
      <x:c r="U1273" s="12">
        <x:v>33.25</x:v>
      </x:c>
      <x:c r="V1273" s="12">
        <x:v>68.6</x:v>
      </x:c>
      <x:c r="W1273" s="12">
        <x:f>NA()</x:f>
      </x:c>
    </x:row>
    <x:row r="1274">
      <x:c r="A1274">
        <x:v>73801</x:v>
      </x:c>
      <x:c r="B1274" s="1">
        <x:v>44754.5814528935</x:v>
      </x:c>
      <x:c r="C1274" s="6">
        <x:v>21.2026657783333</x:v>
      </x:c>
      <x:c r="D1274" s="14" t="s">
        <x:v>92</x:v>
      </x:c>
      <x:c r="E1274" s="15">
        <x:v>44733.6693862269</x:v>
      </x:c>
      <x:c r="F1274" t="s">
        <x:v>97</x:v>
      </x:c>
      <x:c r="G1274" s="6">
        <x:v>103.365696853731</x:v>
      </x:c>
      <x:c r="H1274" t="s">
        <x:v>95</x:v>
      </x:c>
      <x:c r="I1274" s="6">
        <x:v>29.7990465098896</x:v>
      </x:c>
      <x:c r="J1274" t="s">
        <x:v>93</x:v>
      </x:c>
      <x:c r="K1274" s="6">
        <x:v>1020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20.81</x:v>
      </x:c>
      <x:c r="S1274" s="8">
        <x:v>85576.9988798333</x:v>
      </x:c>
      <x:c r="T1274" s="12">
        <x:v>291887.973274234</x:v>
      </x:c>
      <x:c r="U1274" s="12">
        <x:v>33.25</x:v>
      </x:c>
      <x:c r="V1274" s="12">
        <x:v>68.6</x:v>
      </x:c>
      <x:c r="W1274" s="12">
        <x:f>NA()</x:f>
      </x:c>
    </x:row>
    <x:row r="1275">
      <x:c r="A1275">
        <x:v>73806</x:v>
      </x:c>
      <x:c r="B1275" s="1">
        <x:v>44754.5814645023</x:v>
      </x:c>
      <x:c r="C1275" s="6">
        <x:v>21.21937693</x:v>
      </x:c>
      <x:c r="D1275" s="14" t="s">
        <x:v>92</x:v>
      </x:c>
      <x:c r="E1275" s="15">
        <x:v>44733.6693862269</x:v>
      </x:c>
      <x:c r="F1275" t="s">
        <x:v>97</x:v>
      </x:c>
      <x:c r="G1275" s="6">
        <x:v>103.340781565683</x:v>
      </x:c>
      <x:c r="H1275" t="s">
        <x:v>95</x:v>
      </x:c>
      <x:c r="I1275" s="6">
        <x:v>29.8051512567636</x:v>
      </x:c>
      <x:c r="J1275" t="s">
        <x:v>93</x:v>
      </x:c>
      <x:c r="K1275" s="6">
        <x:v>1020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20.812</x:v>
      </x:c>
      <x:c r="S1275" s="8">
        <x:v>85576.8725295429</x:v>
      </x:c>
      <x:c r="T1275" s="12">
        <x:v>291881.771701904</x:v>
      </x:c>
      <x:c r="U1275" s="12">
        <x:v>33.25</x:v>
      </x:c>
      <x:c r="V1275" s="12">
        <x:v>68.6</x:v>
      </x:c>
      <x:c r="W1275" s="12">
        <x:f>NA()</x:f>
      </x:c>
    </x:row>
    <x:row r="1276">
      <x:c r="A1276">
        <x:v>73813</x:v>
      </x:c>
      <x:c r="B1276" s="1">
        <x:v>44754.5814761227</x:v>
      </x:c>
      <x:c r="C1276" s="6">
        <x:v>21.2361047516667</x:v>
      </x:c>
      <x:c r="D1276" s="14" t="s">
        <x:v>92</x:v>
      </x:c>
      <x:c r="E1276" s="15">
        <x:v>44733.6693862269</x:v>
      </x:c>
      <x:c r="F1276" t="s">
        <x:v>97</x:v>
      </x:c>
      <x:c r="G1276" s="6">
        <x:v>103.329156585928</x:v>
      </x:c>
      <x:c r="H1276" t="s">
        <x:v>95</x:v>
      </x:c>
      <x:c r="I1276" s="6">
        <x:v>29.7990465098896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20.814</x:v>
      </x:c>
      <x:c r="S1276" s="8">
        <x:v>85569.028533795</x:v>
      </x:c>
      <x:c r="T1276" s="12">
        <x:v>291879.770726243</x:v>
      </x:c>
      <x:c r="U1276" s="12">
        <x:v>33.25</x:v>
      </x:c>
      <x:c r="V1276" s="12">
        <x:v>68.6</x:v>
      </x:c>
      <x:c r="W1276" s="12">
        <x:f>NA()</x:f>
      </x:c>
    </x:row>
    <x:row r="1277">
      <x:c r="A1277">
        <x:v>73821</x:v>
      </x:c>
      <x:c r="B1277" s="1">
        <x:v>44754.5814877315</x:v>
      </x:c>
      <x:c r="C1277" s="6">
        <x:v>21.2528492783333</x:v>
      </x:c>
      <x:c r="D1277" s="14" t="s">
        <x:v>92</x:v>
      </x:c>
      <x:c r="E1277" s="15">
        <x:v>44733.6693862269</x:v>
      </x:c>
      <x:c r="F1277" t="s">
        <x:v>97</x:v>
      </x:c>
      <x:c r="G1277" s="6">
        <x:v>103.368189715852</x:v>
      </x:c>
      <x:c r="H1277" t="s">
        <x:v>95</x:v>
      </x:c>
      <x:c r="I1277" s="6">
        <x:v>29.8051512567636</x:v>
      </x:c>
      <x:c r="J1277" t="s">
        <x:v>93</x:v>
      </x:c>
      <x:c r="K1277" s="6">
        <x:v>1020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20.809</x:v>
      </x:c>
      <x:c r="S1277" s="8">
        <x:v>85574.2599994283</x:v>
      </x:c>
      <x:c r="T1277" s="12">
        <x:v>291889.72223558</x:v>
      </x:c>
      <x:c r="U1277" s="12">
        <x:v>33.25</x:v>
      </x:c>
      <x:c r="V1277" s="12">
        <x:v>68.6</x:v>
      </x:c>
      <x:c r="W1277" s="12">
        <x:f>NA()</x:f>
      </x:c>
    </x:row>
    <x:row r="1278">
      <x:c r="A1278">
        <x:v>73827</x:v>
      </x:c>
      <x:c r="B1278" s="1">
        <x:v>44754.5814993866</x:v>
      </x:c>
      <x:c r="C1278" s="6">
        <x:v>21.2696362516667</x:v>
      </x:c>
      <x:c r="D1278" s="14" t="s">
        <x:v>92</x:v>
      </x:c>
      <x:c r="E1278" s="15">
        <x:v>44733.6693862269</x:v>
      </x:c>
      <x:c r="F1278" t="s">
        <x:v>97</x:v>
      </x:c>
      <x:c r="G1278" s="6">
        <x:v>103.365696853731</x:v>
      </x:c>
      <x:c r="H1278" t="s">
        <x:v>95</x:v>
      </x:c>
      <x:c r="I1278" s="6">
        <x:v>29.7990465098896</x:v>
      </x:c>
      <x:c r="J1278" t="s">
        <x:v>93</x:v>
      </x:c>
      <x:c r="K1278" s="6">
        <x:v>1020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20.81</x:v>
      </x:c>
      <x:c r="S1278" s="8">
        <x:v>85577.826895382</x:v>
      </x:c>
      <x:c r="T1278" s="12">
        <x:v>291875.161311685</x:v>
      </x:c>
      <x:c r="U1278" s="12">
        <x:v>33.25</x:v>
      </x:c>
      <x:c r="V1278" s="12">
        <x:v>68.6</x:v>
      </x:c>
      <x:c r="W1278" s="12">
        <x:f>NA()</x:f>
      </x:c>
    </x:row>
    <x:row r="1279">
      <x:c r="A1279">
        <x:v>73832</x:v>
      </x:c>
      <x:c r="B1279" s="1">
        <x:v>44754.5815104514</x:v>
      </x:c>
      <x:c r="C1279" s="6">
        <x:v>21.2855285183333</x:v>
      </x:c>
      <x:c r="D1279" s="14" t="s">
        <x:v>92</x:v>
      </x:c>
      <x:c r="E1279" s="15">
        <x:v>44733.6693862269</x:v>
      </x:c>
      <x:c r="F1279" t="s">
        <x:v>97</x:v>
      </x:c>
      <x:c r="G1279" s="6">
        <x:v>103.315873412403</x:v>
      </x:c>
      <x:c r="H1279" t="s">
        <x:v>95</x:v>
      </x:c>
      <x:c r="I1279" s="6">
        <x:v>29.8112560147483</x:v>
      </x:c>
      <x:c r="J1279" t="s">
        <x:v>93</x:v>
      </x:c>
      <x:c r="K1279" s="6">
        <x:v>1020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20.814</x:v>
      </x:c>
      <x:c r="S1279" s="8">
        <x:v>85580.5594814323</x:v>
      </x:c>
      <x:c r="T1279" s="12">
        <x:v>291875.929017603</x:v>
      </x:c>
      <x:c r="U1279" s="12">
        <x:v>33.25</x:v>
      </x:c>
      <x:c r="V1279" s="12">
        <x:v>68.6</x:v>
      </x:c>
      <x:c r="W1279" s="12">
        <x:f>NA()</x:f>
      </x:c>
    </x:row>
    <x:row r="1280">
      <x:c r="A1280">
        <x:v>73837</x:v>
      </x:c>
      <x:c r="B1280" s="1">
        <x:v>44754.5815220718</x:v>
      </x:c>
      <x:c r="C1280" s="6">
        <x:v>21.302273075</x:v>
      </x:c>
      <x:c r="D1280" s="14" t="s">
        <x:v>92</x:v>
      </x:c>
      <x:c r="E1280" s="15">
        <x:v>44733.6693862269</x:v>
      </x:c>
      <x:c r="F1280" t="s">
        <x:v>97</x:v>
      </x:c>
      <x:c r="G1280" s="6">
        <x:v>103.320024113723</x:v>
      </x:c>
      <x:c r="H1280" t="s">
        <x:v>95</x:v>
      </x:c>
      <x:c r="I1280" s="6">
        <x:v>29.7990465098896</x:v>
      </x:c>
      <x:c r="J1280" t="s">
        <x:v>93</x:v>
      </x:c>
      <x:c r="K1280" s="6">
        <x:v>1020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20.815</x:v>
      </x:c>
      <x:c r="S1280" s="8">
        <x:v>85576.6701730108</x:v>
      </x:c>
      <x:c r="T1280" s="12">
        <x:v>291885.129536927</x:v>
      </x:c>
      <x:c r="U1280" s="12">
        <x:v>33.25</x:v>
      </x:c>
      <x:c r="V1280" s="12">
        <x:v>68.6</x:v>
      </x:c>
      <x:c r="W1280" s="12">
        <x:f>NA()</x:f>
      </x:c>
    </x:row>
    <x:row r="1281">
      <x:c r="A1281">
        <x:v>73846</x:v>
      </x:c>
      <x:c r="B1281" s="1">
        <x:v>44754.5815337153</x:v>
      </x:c>
      <x:c r="C1281" s="6">
        <x:v>21.3190677666667</x:v>
      </x:c>
      <x:c r="D1281" s="14" t="s">
        <x:v>92</x:v>
      </x:c>
      <x:c r="E1281" s="15">
        <x:v>44733.6693862269</x:v>
      </x:c>
      <x:c r="F1281" t="s">
        <x:v>97</x:v>
      </x:c>
      <x:c r="G1281" s="6">
        <x:v>103.335799202808</x:v>
      </x:c>
      <x:c r="H1281" t="s">
        <x:v>95</x:v>
      </x:c>
      <x:c r="I1281" s="6">
        <x:v>29.7929417741279</x:v>
      </x:c>
      <x:c r="J1281" t="s">
        <x:v>93</x:v>
      </x:c>
      <x:c r="K1281" s="6">
        <x:v>1020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20.814</x:v>
      </x:c>
      <x:c r="S1281" s="8">
        <x:v>85577.7061527337</x:v>
      </x:c>
      <x:c r="T1281" s="12">
        <x:v>291880.333705542</x:v>
      </x:c>
      <x:c r="U1281" s="12">
        <x:v>33.25</x:v>
      </x:c>
      <x:c r="V1281" s="12">
        <x:v>68.6</x:v>
      </x:c>
      <x:c r="W1281" s="12">
        <x:f>NA()</x:f>
      </x:c>
    </x:row>
    <x:row r="1282">
      <x:c r="A1282">
        <x:v>73848</x:v>
      </x:c>
      <x:c r="B1282" s="1">
        <x:v>44754.5815453356</x:v>
      </x:c>
      <x:c r="C1282" s="6">
        <x:v>21.33578059</x:v>
      </x:c>
      <x:c r="D1282" s="14" t="s">
        <x:v>92</x:v>
      </x:c>
      <x:c r="E1282" s="15">
        <x:v>44733.6693862269</x:v>
      </x:c>
      <x:c r="F1282" t="s">
        <x:v>97</x:v>
      </x:c>
      <x:c r="G1282" s="6">
        <x:v>103.320024113723</x:v>
      </x:c>
      <x:c r="H1282" t="s">
        <x:v>95</x:v>
      </x:c>
      <x:c r="I1282" s="6">
        <x:v>29.7990465098896</x:v>
      </x:c>
      <x:c r="J1282" t="s">
        <x:v>93</x:v>
      </x:c>
      <x:c r="K1282" s="6">
        <x:v>1020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20.815</x:v>
      </x:c>
      <x:c r="S1282" s="8">
        <x:v>85579.0018276748</x:v>
      </x:c>
      <x:c r="T1282" s="12">
        <x:v>291885.67014722</x:v>
      </x:c>
      <x:c r="U1282" s="12">
        <x:v>33.25</x:v>
      </x:c>
      <x:c r="V1282" s="12">
        <x:v>68.6</x:v>
      </x:c>
      <x:c r="W1282" s="12">
        <x:f>NA()</x:f>
      </x:c>
    </x:row>
    <x:row r="1283">
      <x:c r="A1283">
        <x:v>73857</x:v>
      </x:c>
      <x:c r="B1283" s="1">
        <x:v>44754.5815569792</x:v>
      </x:c>
      <x:c r="C1283" s="6">
        <x:v>21.3525283883333</x:v>
      </x:c>
      <x:c r="D1283" s="14" t="s">
        <x:v>92</x:v>
      </x:c>
      <x:c r="E1283" s="15">
        <x:v>44733.6693862269</x:v>
      </x:c>
      <x:c r="F1283" t="s">
        <x:v>97</x:v>
      </x:c>
      <x:c r="G1283" s="6">
        <x:v>103.329156585928</x:v>
      </x:c>
      <x:c r="H1283" t="s">
        <x:v>95</x:v>
      </x:c>
      <x:c r="I1283" s="6">
        <x:v>29.7990465098896</x:v>
      </x:c>
      <x:c r="J1283" t="s">
        <x:v>93</x:v>
      </x:c>
      <x:c r="K1283" s="6">
        <x:v>1020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20.814</x:v>
      </x:c>
      <x:c r="S1283" s="8">
        <x:v>85576.7667847392</x:v>
      </x:c>
      <x:c r="T1283" s="12">
        <x:v>291893.93085405</x:v>
      </x:c>
      <x:c r="U1283" s="12">
        <x:v>33.25</x:v>
      </x:c>
      <x:c r="V1283" s="12">
        <x:v>68.6</x:v>
      </x:c>
      <x:c r="W1283" s="12">
        <x:f>NA()</x:f>
      </x:c>
    </x:row>
    <x:row r="1284">
      <x:c r="A1284">
        <x:v>73862</x:v>
      </x:c>
      <x:c r="B1284" s="1">
        <x:v>44754.5815685532</x:v>
      </x:c>
      <x:c r="C1284" s="6">
        <x:v>21.3692399933333</x:v>
      </x:c>
      <x:c r="D1284" s="14" t="s">
        <x:v>92</x:v>
      </x:c>
      <x:c r="E1284" s="15">
        <x:v>44733.6693862269</x:v>
      </x:c>
      <x:c r="F1284" t="s">
        <x:v>97</x:v>
      </x:c>
      <x:c r="G1284" s="6">
        <x:v>103.320024113723</x:v>
      </x:c>
      <x:c r="H1284" t="s">
        <x:v>95</x:v>
      </x:c>
      <x:c r="I1284" s="6">
        <x:v>29.7990465098896</x:v>
      </x:c>
      <x:c r="J1284" t="s">
        <x:v>93</x:v>
      </x:c>
      <x:c r="K1284" s="6">
        <x:v>1020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20.815</x:v>
      </x:c>
      <x:c r="S1284" s="8">
        <x:v>85581.0442398629</x:v>
      </x:c>
      <x:c r="T1284" s="12">
        <x:v>291886.422493388</x:v>
      </x:c>
      <x:c r="U1284" s="12">
        <x:v>33.25</x:v>
      </x:c>
      <x:c r="V1284" s="12">
        <x:v>68.6</x:v>
      </x:c>
      <x:c r="W1284" s="12">
        <x:f>NA()</x:f>
      </x:c>
    </x:row>
    <x:row r="1285">
      <x:c r="A1285">
        <x:v>73870</x:v>
      </x:c>
      <x:c r="B1285" s="1">
        <x:v>44754.5815801736</x:v>
      </x:c>
      <x:c r="C1285" s="6">
        <x:v>21.3859506033333</x:v>
      </x:c>
      <x:c r="D1285" s="14" t="s">
        <x:v>92</x:v>
      </x:c>
      <x:c r="E1285" s="15">
        <x:v>44733.6693862269</x:v>
      </x:c>
      <x:c r="F1285" t="s">
        <x:v>97</x:v>
      </x:c>
      <x:c r="G1285" s="6">
        <x:v>103.365696853731</x:v>
      </x:c>
      <x:c r="H1285" t="s">
        <x:v>95</x:v>
      </x:c>
      <x:c r="I1285" s="6">
        <x:v>29.7990465098896</x:v>
      </x:c>
      <x:c r="J1285" t="s">
        <x:v>93</x:v>
      </x:c>
      <x:c r="K1285" s="6">
        <x:v>1020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20.81</x:v>
      </x:c>
      <x:c r="S1285" s="8">
        <x:v>85572.76875561</x:v>
      </x:c>
      <x:c r="T1285" s="12">
        <x:v>291882.678860756</x:v>
      </x:c>
      <x:c r="U1285" s="12">
        <x:v>33.25</x:v>
      </x:c>
      <x:c r="V1285" s="12">
        <x:v>68.6</x:v>
      </x:c>
      <x:c r="W1285" s="12">
        <x:f>NA()</x:f>
      </x:c>
    </x:row>
    <x:row r="1286">
      <x:c r="A1286">
        <x:v>73874</x:v>
      </x:c>
      <x:c r="B1286" s="1">
        <x:v>44754.5815917824</x:v>
      </x:c>
      <x:c r="C1286" s="6">
        <x:v>21.4026622233333</x:v>
      </x:c>
      <x:c r="D1286" s="14" t="s">
        <x:v>92</x:v>
      </x:c>
      <x:c r="E1286" s="15">
        <x:v>44733.6693862269</x:v>
      </x:c>
      <x:c r="F1286" t="s">
        <x:v>97</x:v>
      </x:c>
      <x:c r="G1286" s="6">
        <x:v>103.320024113723</x:v>
      </x:c>
      <x:c r="H1286" t="s">
        <x:v>95</x:v>
      </x:c>
      <x:c r="I1286" s="6">
        <x:v>29.7990465098896</x:v>
      </x:c>
      <x:c r="J1286" t="s">
        <x:v>93</x:v>
      </x:c>
      <x:c r="K1286" s="6">
        <x:v>1020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20.815</x:v>
      </x:c>
      <x:c r="S1286" s="8">
        <x:v>85577.0520729312</x:v>
      </x:c>
      <x:c r="T1286" s="12">
        <x:v>291891.001510158</x:v>
      </x:c>
      <x:c r="U1286" s="12">
        <x:v>33.25</x:v>
      </x:c>
      <x:c r="V1286" s="12">
        <x:v>68.6</x:v>
      </x:c>
      <x:c r="W1286" s="12">
        <x:f>NA()</x:f>
      </x:c>
    </x:row>
    <x:row r="1287">
      <x:c r="A1287">
        <x:v>73879</x:v>
      </x:c>
      <x:c r="B1287" s="1">
        <x:v>44754.5816034375</x:v>
      </x:c>
      <x:c r="C1287" s="6">
        <x:v>21.41941179</x:v>
      </x:c>
      <x:c r="D1287" s="14" t="s">
        <x:v>92</x:v>
      </x:c>
      <x:c r="E1287" s="15">
        <x:v>44733.6693862269</x:v>
      </x:c>
      <x:c r="F1287" t="s">
        <x:v>97</x:v>
      </x:c>
      <x:c r="G1287" s="6">
        <x:v>103.285993286861</x:v>
      </x:c>
      <x:c r="H1287" t="s">
        <x:v>95</x:v>
      </x:c>
      <x:c r="I1287" s="6">
        <x:v>29.8051512567636</x:v>
      </x:c>
      <x:c r="J1287" t="s">
        <x:v>93</x:v>
      </x:c>
      <x:c r="K1287" s="6">
        <x:v>1020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20.818</x:v>
      </x:c>
      <x:c r="S1287" s="8">
        <x:v>85588.0699121123</x:v>
      </x:c>
      <x:c r="T1287" s="12">
        <x:v>291879.479632202</x:v>
      </x:c>
      <x:c r="U1287" s="12">
        <x:v>33.25</x:v>
      </x:c>
      <x:c r="V1287" s="12">
        <x:v>68.6</x:v>
      </x:c>
      <x:c r="W1287" s="12">
        <x:f>NA()</x:f>
      </x:c>
    </x:row>
    <x:row r="1288">
      <x:c r="A1288">
        <x:v>73887</x:v>
      </x:c>
      <x:c r="B1288" s="1">
        <x:v>44754.581615081</x:v>
      </x:c>
      <x:c r="C1288" s="6">
        <x:v>21.4362399033333</x:v>
      </x:c>
      <x:c r="D1288" s="14" t="s">
        <x:v>92</x:v>
      </x:c>
      <x:c r="E1288" s="15">
        <x:v>44733.6693862269</x:v>
      </x:c>
      <x:c r="F1288" t="s">
        <x:v>97</x:v>
      </x:c>
      <x:c r="G1288" s="6">
        <x:v>103.285993286861</x:v>
      </x:c>
      <x:c r="H1288" t="s">
        <x:v>95</x:v>
      </x:c>
      <x:c r="I1288" s="6">
        <x:v>29.8051512567636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20.818</x:v>
      </x:c>
      <x:c r="S1288" s="8">
        <x:v>85582.411442436</x:v>
      </x:c>
      <x:c r="T1288" s="12">
        <x:v>291889.275528923</x:v>
      </x:c>
      <x:c r="U1288" s="12">
        <x:v>33.25</x:v>
      </x:c>
      <x:c r="V1288" s="12">
        <x:v>68.6</x:v>
      </x:c>
      <x:c r="W1288" s="12">
        <x:f>NA()</x:f>
      </x:c>
    </x:row>
    <x:row r="1289">
      <x:c r="A1289">
        <x:v>73894</x:v>
      </x:c>
      <x:c r="B1289" s="1">
        <x:v>44754.5816267014</x:v>
      </x:c>
      <x:c r="C1289" s="6">
        <x:v>21.4529573016667</x:v>
      </x:c>
      <x:c r="D1289" s="14" t="s">
        <x:v>92</x:v>
      </x:c>
      <x:c r="E1289" s="15">
        <x:v>44733.6693862269</x:v>
      </x:c>
      <x:c r="F1289" t="s">
        <x:v>97</x:v>
      </x:c>
      <x:c r="G1289" s="6">
        <x:v>103.320024113723</x:v>
      </x:c>
      <x:c r="H1289" t="s">
        <x:v>95</x:v>
      </x:c>
      <x:c r="I1289" s="6">
        <x:v>29.7990465098896</x:v>
      </x:c>
      <x:c r="J1289" t="s">
        <x:v>93</x:v>
      </x:c>
      <x:c r="K1289" s="6">
        <x:v>1020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20.815</x:v>
      </x:c>
      <x:c r="S1289" s="8">
        <x:v>85580.5977138521</x:v>
      </x:c>
      <x:c r="T1289" s="12">
        <x:v>291877.144128515</x:v>
      </x:c>
      <x:c r="U1289" s="12">
        <x:v>33.25</x:v>
      </x:c>
      <x:c r="V1289" s="12">
        <x:v>68.6</x:v>
      </x:c>
      <x:c r="W1289" s="12">
        <x:f>NA()</x:f>
      </x:c>
    </x:row>
    <x:row r="1290">
      <x:c r="A1290">
        <x:v>73896</x:v>
      </x:c>
      <x:c r="B1290" s="1">
        <x:v>44754.5816378125</x:v>
      </x:c>
      <x:c r="C1290" s="6">
        <x:v>21.4689168566667</x:v>
      </x:c>
      <x:c r="D1290" s="14" t="s">
        <x:v>92</x:v>
      </x:c>
      <x:c r="E1290" s="15">
        <x:v>44733.6693862269</x:v>
      </x:c>
      <x:c r="F1290" t="s">
        <x:v>97</x:v>
      </x:c>
      <x:c r="G1290" s="6">
        <x:v>103.329156585928</x:v>
      </x:c>
      <x:c r="H1290" t="s">
        <x:v>95</x:v>
      </x:c>
      <x:c r="I1290" s="6">
        <x:v>29.7990465098896</x:v>
      </x:c>
      <x:c r="J1290" t="s">
        <x:v>93</x:v>
      </x:c>
      <x:c r="K1290" s="6">
        <x:v>1020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20.814</x:v>
      </x:c>
      <x:c r="S1290" s="8">
        <x:v>85578.2893888517</x:v>
      </x:c>
      <x:c r="T1290" s="12">
        <x:v>291878.238978177</x:v>
      </x:c>
      <x:c r="U1290" s="12">
        <x:v>33.25</x:v>
      </x:c>
      <x:c r="V1290" s="12">
        <x:v>68.6</x:v>
      </x:c>
      <x:c r="W1290" s="12">
        <x:f>NA()</x:f>
      </x:c>
    </x:row>
    <x:row r="1291">
      <x:c r="A1291">
        <x:v>73902</x:v>
      </x:c>
      <x:c r="B1291" s="1">
        <x:v>44754.581649456</x:v>
      </x:c>
      <x:c r="C1291" s="6">
        <x:v>21.4857110383333</x:v>
      </x:c>
      <x:c r="D1291" s="14" t="s">
        <x:v>92</x:v>
      </x:c>
      <x:c r="E1291" s="15">
        <x:v>44733.6693862269</x:v>
      </x:c>
      <x:c r="F1291" t="s">
        <x:v>97</x:v>
      </x:c>
      <x:c r="G1291" s="6">
        <x:v>103.308403177165</x:v>
      </x:c>
      <x:c r="H1291" t="s">
        <x:v>95</x:v>
      </x:c>
      <x:c r="I1291" s="6">
        <x:v>29.7929417741279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20.817</x:v>
      </x:c>
      <x:c r="S1291" s="8">
        <x:v>85580.1497741987</x:v>
      </x:c>
      <x:c r="T1291" s="12">
        <x:v>291880.697450153</x:v>
      </x:c>
      <x:c r="U1291" s="12">
        <x:v>33.25</x:v>
      </x:c>
      <x:c r="V1291" s="12">
        <x:v>68.6</x:v>
      </x:c>
      <x:c r="W1291" s="12">
        <x:f>NA()</x:f>
      </x:c>
    </x:row>
    <x:row r="1292">
      <x:c r="A1292">
        <x:v>73908</x:v>
      </x:c>
      <x:c r="B1292" s="1">
        <x:v>44754.5816610764</x:v>
      </x:c>
      <x:c r="C1292" s="6">
        <x:v>21.5024222233333</x:v>
      </x:c>
      <x:c r="D1292" s="14" t="s">
        <x:v>92</x:v>
      </x:c>
      <x:c r="E1292" s="15">
        <x:v>44733.6693862269</x:v>
      </x:c>
      <x:c r="F1292" t="s">
        <x:v>97</x:v>
      </x:c>
      <x:c r="G1292" s="6">
        <x:v>103.320024113723</x:v>
      </x:c>
      <x:c r="H1292" t="s">
        <x:v>95</x:v>
      </x:c>
      <x:c r="I1292" s="6">
        <x:v>29.7990465098896</x:v>
      </x:c>
      <x:c r="J1292" t="s">
        <x:v>93</x:v>
      </x:c>
      <x:c r="K1292" s="6">
        <x:v>1020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20.815</x:v>
      </x:c>
      <x:c r="S1292" s="8">
        <x:v>85583.880566994</x:v>
      </x:c>
      <x:c r="T1292" s="12">
        <x:v>291883.713386695</x:v>
      </x:c>
      <x:c r="U1292" s="12">
        <x:v>33.25</x:v>
      </x:c>
      <x:c r="V1292" s="12">
        <x:v>68.6</x:v>
      </x:c>
      <x:c r="W1292" s="12">
        <x:f>NA()</x:f>
      </x:c>
    </x:row>
    <x:row r="1293">
      <x:c r="A1293">
        <x:v>73914</x:v>
      </x:c>
      <x:c r="B1293" s="1">
        <x:v>44754.5816726505</x:v>
      </x:c>
      <x:c r="C1293" s="6">
        <x:v>21.5191333183333</x:v>
      </x:c>
      <x:c r="D1293" s="14" t="s">
        <x:v>92</x:v>
      </x:c>
      <x:c r="E1293" s="15">
        <x:v>44733.6693862269</x:v>
      </x:c>
      <x:c r="F1293" t="s">
        <x:v>97</x:v>
      </x:c>
      <x:c r="G1293" s="6">
        <x:v>103.344933286737</x:v>
      </x:c>
      <x:c r="H1293" t="s">
        <x:v>95</x:v>
      </x:c>
      <x:c r="I1293" s="6">
        <x:v>29.7929417741279</x:v>
      </x:c>
      <x:c r="J1293" t="s">
        <x:v>93</x:v>
      </x:c>
      <x:c r="K1293" s="6">
        <x:v>1020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20.813</x:v>
      </x:c>
      <x:c r="S1293" s="8">
        <x:v>85585.5416933541</x:v>
      </x:c>
      <x:c r="T1293" s="12">
        <x:v>291875.590520166</x:v>
      </x:c>
      <x:c r="U1293" s="12">
        <x:v>33.25</x:v>
      </x:c>
      <x:c r="V1293" s="12">
        <x:v>68.6</x:v>
      </x:c>
      <x:c r="W1293" s="12">
        <x:f>NA()</x:f>
      </x:c>
    </x:row>
    <x:row r="1294">
      <x:c r="A1294">
        <x:v>73920</x:v>
      </x:c>
      <x:c r="B1294" s="1">
        <x:v>44754.581684294</x:v>
      </x:c>
      <x:c r="C1294" s="6">
        <x:v>21.535861165</x:v>
      </x:c>
      <x:c r="D1294" s="14" t="s">
        <x:v>92</x:v>
      </x:c>
      <x:c r="E1294" s="15">
        <x:v>44733.6693862269</x:v>
      </x:c>
      <x:c r="F1294" t="s">
        <x:v>97</x:v>
      </x:c>
      <x:c r="G1294" s="6">
        <x:v>103.292632921886</x:v>
      </x:c>
      <x:c r="H1294" t="s">
        <x:v>95</x:v>
      </x:c>
      <x:c r="I1294" s="6">
        <x:v>29.7990465098896</x:v>
      </x:c>
      <x:c r="J1294" t="s">
        <x:v>93</x:v>
      </x:c>
      <x:c r="K1294" s="6">
        <x:v>1020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20.818</x:v>
      </x:c>
      <x:c r="S1294" s="8">
        <x:v>85580.4155022182</x:v>
      </x:c>
      <x:c r="T1294" s="12">
        <x:v>291878.444699671</x:v>
      </x:c>
      <x:c r="U1294" s="12">
        <x:v>33.25</x:v>
      </x:c>
      <x:c r="V1294" s="12">
        <x:v>68.6</x:v>
      </x:c>
      <x:c r="W1294" s="12">
        <x:f>NA()</x:f>
      </x:c>
    </x:row>
    <x:row r="1295">
      <x:c r="A1295">
        <x:v>73927</x:v>
      </x:c>
      <x:c r="B1295" s="1">
        <x:v>44754.5816959143</x:v>
      </x:c>
      <x:c r="C1295" s="6">
        <x:v>21.5526056983333</x:v>
      </x:c>
      <x:c r="D1295" s="14" t="s">
        <x:v>92</x:v>
      </x:c>
      <x:c r="E1295" s="15">
        <x:v>44733.6693862269</x:v>
      </x:c>
      <x:c r="F1295" t="s">
        <x:v>97</x:v>
      </x:c>
      <x:c r="G1295" s="6">
        <x:v>103.320024113723</x:v>
      </x:c>
      <x:c r="H1295" t="s">
        <x:v>95</x:v>
      </x:c>
      <x:c r="I1295" s="6">
        <x:v>29.7990465098896</x:v>
      </x:c>
      <x:c r="J1295" t="s">
        <x:v>93</x:v>
      </x:c>
      <x:c r="K1295" s="6">
        <x:v>1020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20.815</x:v>
      </x:c>
      <x:c r="S1295" s="8">
        <x:v>85582.9216277413</x:v>
      </x:c>
      <x:c r="T1295" s="12">
        <x:v>291888.851089839</x:v>
      </x:c>
      <x:c r="U1295" s="12">
        <x:v>33.25</x:v>
      </x:c>
      <x:c r="V1295" s="12">
        <x:v>68.6</x:v>
      </x:c>
      <x:c r="W1295" s="12">
        <x:f>NA()</x:f>
      </x:c>
    </x:row>
    <x:row r="1296">
      <x:c r="A1296">
        <x:v>73937</x:v>
      </x:c>
      <x:c r="B1296" s="1">
        <x:v>44754.5817075231</x:v>
      </x:c>
      <x:c r="C1296" s="6">
        <x:v>21.569333495</x:v>
      </x:c>
      <x:c r="D1296" s="14" t="s">
        <x:v>92</x:v>
      </x:c>
      <x:c r="E1296" s="15">
        <x:v>44733.6693862269</x:v>
      </x:c>
      <x:c r="F1296" t="s">
        <x:v>97</x:v>
      </x:c>
      <x:c r="G1296" s="6">
        <x:v>103.301762281865</x:v>
      </x:c>
      <x:c r="H1296" t="s">
        <x:v>95</x:v>
      </x:c>
      <x:c r="I1296" s="6">
        <x:v>29.7990465098896</x:v>
      </x:c>
      <x:c r="J1296" t="s">
        <x:v>93</x:v>
      </x:c>
      <x:c r="K1296" s="6">
        <x:v>1020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20.817</x:v>
      </x:c>
      <x:c r="S1296" s="8">
        <x:v>85583.1951319678</x:v>
      </x:c>
      <x:c r="T1296" s="12">
        <x:v>291883.78371344</x:v>
      </x:c>
      <x:c r="U1296" s="12">
        <x:v>33.25</x:v>
      </x:c>
      <x:c r="V1296" s="12">
        <x:v>68.6</x:v>
      </x:c>
      <x:c r="W1296" s="12">
        <x:f>NA()</x:f>
      </x:c>
    </x:row>
    <x:row r="1297">
      <x:c r="A1297">
        <x:v>73942</x:v>
      </x:c>
      <x:c r="B1297" s="1">
        <x:v>44754.5817191319</x:v>
      </x:c>
      <x:c r="C1297" s="6">
        <x:v>21.5860613183333</x:v>
      </x:c>
      <x:c r="D1297" s="14" t="s">
        <x:v>92</x:v>
      </x:c>
      <x:c r="E1297" s="15">
        <x:v>44733.6693862269</x:v>
      </x:c>
      <x:c r="F1297" t="s">
        <x:v>97</x:v>
      </x:c>
      <x:c r="G1297" s="6">
        <x:v>103.299273243454</x:v>
      </x:c>
      <x:c r="H1297" t="s">
        <x:v>95</x:v>
      </x:c>
      <x:c r="I1297" s="6">
        <x:v>29.7929417741279</x:v>
      </x:c>
      <x:c r="J1297" t="s">
        <x:v>93</x:v>
      </x:c>
      <x:c r="K1297" s="6">
        <x:v>1020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20.818</x:v>
      </x:c>
      <x:c r="S1297" s="8">
        <x:v>85588.3400137261</x:v>
      </x:c>
      <x:c r="T1297" s="12">
        <x:v>291881.56708829</x:v>
      </x:c>
      <x:c r="U1297" s="12">
        <x:v>33.25</x:v>
      </x:c>
      <x:c r="V1297" s="12">
        <x:v>68.6</x:v>
      </x:c>
      <x:c r="W1297" s="12">
        <x:f>NA()</x:f>
      </x:c>
    </x:row>
    <x:row r="1298">
      <x:c r="A1298">
        <x:v>73948</x:v>
      </x:c>
      <x:c r="B1298" s="1">
        <x:v>44754.5817307523</x:v>
      </x:c>
      <x:c r="C1298" s="6">
        <x:v>21.6027891883333</x:v>
      </x:c>
      <x:c r="D1298" s="14" t="s">
        <x:v>92</x:v>
      </x:c>
      <x:c r="E1298" s="15">
        <x:v>44733.6693862269</x:v>
      </x:c>
      <x:c r="F1298" t="s">
        <x:v>97</x:v>
      </x:c>
      <x:c r="G1298" s="6">
        <x:v>103.292632921886</x:v>
      </x:c>
      <x:c r="H1298" t="s">
        <x:v>95</x:v>
      </x:c>
      <x:c r="I1298" s="6">
        <x:v>29.7990465098896</x:v>
      </x:c>
      <x:c r="J1298" t="s">
        <x:v>93</x:v>
      </x:c>
      <x:c r="K1298" s="6">
        <x:v>1020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20.818</x:v>
      </x:c>
      <x:c r="S1298" s="8">
        <x:v>85584.3170697828</x:v>
      </x:c>
      <x:c r="T1298" s="12">
        <x:v>291886.662520879</x:v>
      </x:c>
      <x:c r="U1298" s="12">
        <x:v>33.25</x:v>
      </x:c>
      <x:c r="V1298" s="12">
        <x:v>68.6</x:v>
      </x:c>
      <x:c r="W1298" s="12">
        <x:f>NA()</x:f>
      </x:c>
    </x:row>
    <x:row r="1299">
      <x:c r="A1299">
        <x:v>73955</x:v>
      </x:c>
      <x:c r="B1299" s="1">
        <x:v>44754.5817423611</x:v>
      </x:c>
      <x:c r="C1299" s="6">
        <x:v>21.6195002666667</x:v>
      </x:c>
      <x:c r="D1299" s="14" t="s">
        <x:v>92</x:v>
      </x:c>
      <x:c r="E1299" s="15">
        <x:v>44733.6693862269</x:v>
      </x:c>
      <x:c r="F1299" t="s">
        <x:v>97</x:v>
      </x:c>
      <x:c r="G1299" s="6">
        <x:v>103.335799202808</x:v>
      </x:c>
      <x:c r="H1299" t="s">
        <x:v>95</x:v>
      </x:c>
      <x:c r="I1299" s="6">
        <x:v>29.7929417741279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20.814</x:v>
      </x:c>
      <x:c r="S1299" s="8">
        <x:v>85583.6783015256</x:v>
      </x:c>
      <x:c r="T1299" s="12">
        <x:v>291894.30441327</x:v>
      </x:c>
      <x:c r="U1299" s="12">
        <x:v>33.25</x:v>
      </x:c>
      <x:c r="V1299" s="12">
        <x:v>68.6</x:v>
      </x:c>
      <x:c r="W1299" s="12">
        <x:f>NA()</x:f>
      </x:c>
    </x:row>
    <x:row r="1300">
      <x:c r="A1300">
        <x:v>73960</x:v>
      </x:c>
      <x:c r="B1300" s="1">
        <x:v>44754.5817539699</x:v>
      </x:c>
      <x:c r="C1300" s="6">
        <x:v>21.63621188</x:v>
      </x:c>
      <x:c r="D1300" s="14" t="s">
        <x:v>92</x:v>
      </x:c>
      <x:c r="E1300" s="15">
        <x:v>44733.6693862269</x:v>
      </x:c>
      <x:c r="F1300" t="s">
        <x:v>97</x:v>
      </x:c>
      <x:c r="G1300" s="6">
        <x:v>103.329156585928</x:v>
      </x:c>
      <x:c r="H1300" t="s">
        <x:v>95</x:v>
      </x:c>
      <x:c r="I1300" s="6">
        <x:v>29.7990465098896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20.814</x:v>
      </x:c>
      <x:c r="S1300" s="8">
        <x:v>85592.4720894949</x:v>
      </x:c>
      <x:c r="T1300" s="12">
        <x:v>291888.492055711</x:v>
      </x:c>
      <x:c r="U1300" s="12">
        <x:v>33.25</x:v>
      </x:c>
      <x:c r="V1300" s="12">
        <x:v>68.6</x:v>
      </x:c>
      <x:c r="W1300" s="12">
        <x:f>NA()</x:f>
      </x:c>
    </x:row>
    <x:row r="1301">
      <x:c r="A1301">
        <x:v>73967</x:v>
      </x:c>
      <x:c r="B1301" s="1">
        <x:v>44754.5817655903</x:v>
      </x:c>
      <x:c r="C1301" s="6">
        <x:v>21.652925375</x:v>
      </x:c>
      <x:c r="D1301" s="14" t="s">
        <x:v>92</x:v>
      </x:c>
      <x:c r="E1301" s="15">
        <x:v>44733.6693862269</x:v>
      </x:c>
      <x:c r="F1301" t="s">
        <x:v>97</x:v>
      </x:c>
      <x:c r="G1301" s="6">
        <x:v>103.308403177165</x:v>
      </x:c>
      <x:c r="H1301" t="s">
        <x:v>95</x:v>
      </x:c>
      <x:c r="I1301" s="6">
        <x:v>29.7929417741279</x:v>
      </x:c>
      <x:c r="J1301" t="s">
        <x:v>93</x:v>
      </x:c>
      <x:c r="K1301" s="6">
        <x:v>1020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20.817</x:v>
      </x:c>
      <x:c r="S1301" s="8">
        <x:v>85581.6455875957</x:v>
      </x:c>
      <x:c r="T1301" s="12">
        <x:v>291883.052305025</x:v>
      </x:c>
      <x:c r="U1301" s="12">
        <x:v>33.25</x:v>
      </x:c>
      <x:c r="V1301" s="12">
        <x:v>68.6</x:v>
      </x:c>
      <x:c r="W1301" s="12">
        <x:f>NA()</x:f>
      </x:c>
    </x:row>
    <x:row r="1302">
      <x:c r="A1302">
        <x:v>73973</x:v>
      </x:c>
      <x:c r="B1302" s="1">
        <x:v>44754.5817771991</x:v>
      </x:c>
      <x:c r="C1302" s="6">
        <x:v>21.6696861266667</x:v>
      </x:c>
      <x:c r="D1302" s="14" t="s">
        <x:v>92</x:v>
      </x:c>
      <x:c r="E1302" s="15">
        <x:v>44733.6693862269</x:v>
      </x:c>
      <x:c r="F1302" t="s">
        <x:v>97</x:v>
      </x:c>
      <x:c r="G1302" s="6">
        <x:v>103.320024113723</x:v>
      </x:c>
      <x:c r="H1302" t="s">
        <x:v>95</x:v>
      </x:c>
      <x:c r="I1302" s="6">
        <x:v>29.7990465098896</x:v>
      </x:c>
      <x:c r="J1302" t="s">
        <x:v>93</x:v>
      </x:c>
      <x:c r="K1302" s="6">
        <x:v>1020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20.815</x:v>
      </x:c>
      <x:c r="S1302" s="8">
        <x:v>85585.2899029678</x:v>
      </x:c>
      <x:c r="T1302" s="12">
        <x:v>291886.753656807</x:v>
      </x:c>
      <x:c r="U1302" s="12">
        <x:v>33.25</x:v>
      </x:c>
      <x:c r="V1302" s="12">
        <x:v>68.6</x:v>
      </x:c>
      <x:c r="W1302" s="12">
        <x:f>NA()</x:f>
      </x:c>
    </x:row>
    <x:row r="1303">
      <x:c r="A1303">
        <x:v>73974</x:v>
      </x:c>
      <x:c r="B1303" s="1">
        <x:v>44754.5817882755</x:v>
      </x:c>
      <x:c r="C1303" s="6">
        <x:v>21.685578885</x:v>
      </x:c>
      <x:c r="D1303" s="14" t="s">
        <x:v>92</x:v>
      </x:c>
      <x:c r="E1303" s="15">
        <x:v>44733.6693862269</x:v>
      </x:c>
      <x:c r="F1303" t="s">
        <x:v>97</x:v>
      </x:c>
      <x:c r="G1303" s="6">
        <x:v>103.290144346889</x:v>
      </x:c>
      <x:c r="H1303" t="s">
        <x:v>95</x:v>
      </x:c>
      <x:c r="I1303" s="6">
        <x:v>29.7929417741279</x:v>
      </x:c>
      <x:c r="J1303" t="s">
        <x:v>93</x:v>
      </x:c>
      <x:c r="K1303" s="6">
        <x:v>1020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20.819</x:v>
      </x:c>
      <x:c r="S1303" s="8">
        <x:v>85584.0880740435</x:v>
      </x:c>
      <x:c r="T1303" s="12">
        <x:v>291889.067005111</x:v>
      </x:c>
      <x:c r="U1303" s="12">
        <x:v>33.25</x:v>
      </x:c>
      <x:c r="V1303" s="12">
        <x:v>68.6</x:v>
      </x:c>
      <x:c r="W1303" s="12">
        <x:f>NA()</x:f>
      </x:c>
    </x:row>
    <x:row r="1304">
      <x:c r="A1304">
        <x:v>73982</x:v>
      </x:c>
      <x:c r="B1304" s="1">
        <x:v>44754.581799919</x:v>
      </x:c>
      <x:c r="C1304" s="6">
        <x:v>21.7023731316667</x:v>
      </x:c>
      <x:c r="D1304" s="14" t="s">
        <x:v>92</x:v>
      </x:c>
      <x:c r="E1304" s="15">
        <x:v>44733.6693862269</x:v>
      </x:c>
      <x:c r="F1304" t="s">
        <x:v>97</x:v>
      </x:c>
      <x:c r="G1304" s="6">
        <x:v>103.31089267909</x:v>
      </x:c>
      <x:c r="H1304" t="s">
        <x:v>95</x:v>
      </x:c>
      <x:c r="I1304" s="6">
        <x:v>29.7990465098896</x:v>
      </x:c>
      <x:c r="J1304" t="s">
        <x:v>93</x:v>
      </x:c>
      <x:c r="K1304" s="6">
        <x:v>1020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20.816</x:v>
      </x:c>
      <x:c r="S1304" s="8">
        <x:v>85586.7174262411</x:v>
      </x:c>
      <x:c r="T1304" s="12">
        <x:v>291894.271696477</x:v>
      </x:c>
      <x:c r="U1304" s="12">
        <x:v>33.25</x:v>
      </x:c>
      <x:c r="V1304" s="12">
        <x:v>68.6</x:v>
      </x:c>
      <x:c r="W1304" s="12">
        <x:f>NA()</x:f>
      </x:c>
    </x:row>
    <x:row r="1305">
      <x:c r="A1305">
        <x:v>73990</x:v>
      </x:c>
      <x:c r="B1305" s="1">
        <x:v>44754.5818115393</x:v>
      </x:c>
      <x:c r="C1305" s="6">
        <x:v>21.71910194</x:v>
      </x:c>
      <x:c r="D1305" s="14" t="s">
        <x:v>92</x:v>
      </x:c>
      <x:c r="E1305" s="15">
        <x:v>44733.6693862269</x:v>
      </x:c>
      <x:c r="F1305" t="s">
        <x:v>97</x:v>
      </x:c>
      <x:c r="G1305" s="6">
        <x:v>103.335799202808</x:v>
      </x:c>
      <x:c r="H1305" t="s">
        <x:v>95</x:v>
      </x:c>
      <x:c r="I1305" s="6">
        <x:v>29.7929417741279</x:v>
      </x:c>
      <x:c r="J1305" t="s">
        <x:v>93</x:v>
      </x:c>
      <x:c r="K1305" s="6">
        <x:v>1020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20.814</x:v>
      </x:c>
      <x:c r="S1305" s="8">
        <x:v>85581.4337491059</x:v>
      </x:c>
      <x:c r="T1305" s="12">
        <x:v>291878.27278908</x:v>
      </x:c>
      <x:c r="U1305" s="12">
        <x:v>33.25</x:v>
      </x:c>
      <x:c r="V1305" s="12">
        <x:v>68.6</x:v>
      </x:c>
      <x:c r="W1305" s="12">
        <x:f>NA()</x:f>
      </x:c>
    </x:row>
    <x:row r="1306">
      <x:c r="A1306">
        <x:v>73996</x:v>
      </x:c>
      <x:c r="B1306" s="1">
        <x:v>44754.5818231481</x:v>
      </x:c>
      <x:c r="C1306" s="6">
        <x:v>21.7358297616667</x:v>
      </x:c>
      <x:c r="D1306" s="14" t="s">
        <x:v>92</x:v>
      </x:c>
      <x:c r="E1306" s="15">
        <x:v>44733.6693862269</x:v>
      </x:c>
      <x:c r="F1306" t="s">
        <x:v>97</x:v>
      </x:c>
      <x:c r="G1306" s="6">
        <x:v>103.354068408629</x:v>
      </x:c>
      <x:c r="H1306" t="s">
        <x:v>95</x:v>
      </x:c>
      <x:c r="I1306" s="6">
        <x:v>29.7929417741279</x:v>
      </x:c>
      <x:c r="J1306" t="s">
        <x:v>93</x:v>
      </x:c>
      <x:c r="K1306" s="6">
        <x:v>1020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20.812</x:v>
      </x:c>
      <x:c r="S1306" s="8">
        <x:v>85580.9385143028</x:v>
      </x:c>
      <x:c r="T1306" s="12">
        <x:v>291895.951449218</x:v>
      </x:c>
      <x:c r="U1306" s="12">
        <x:v>33.25</x:v>
      </x:c>
      <x:c r="V1306" s="12">
        <x:v>68.6</x:v>
      </x:c>
      <x:c r="W1306" s="12">
        <x:f>NA()</x:f>
      </x:c>
    </x:row>
    <x:row r="1307">
      <x:c r="A1307">
        <x:v>74002</x:v>
      </x:c>
      <x:c r="B1307" s="1">
        <x:v>44754.5818347569</x:v>
      </x:c>
      <x:c r="C1307" s="6">
        <x:v>21.75254089</x:v>
      </x:c>
      <x:c r="D1307" s="14" t="s">
        <x:v>92</x:v>
      </x:c>
      <x:c r="E1307" s="15">
        <x:v>44733.6693862269</x:v>
      </x:c>
      <x:c r="F1307" t="s">
        <x:v>97</x:v>
      </x:c>
      <x:c r="G1307" s="6">
        <x:v>103.342442506582</x:v>
      </x:c>
      <x:c r="H1307" t="s">
        <x:v>95</x:v>
      </x:c>
      <x:c r="I1307" s="6">
        <x:v>29.7868370494771</x:v>
      </x:c>
      <x:c r="J1307" t="s">
        <x:v>93</x:v>
      </x:c>
      <x:c r="K1307" s="6">
        <x:v>1020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20.814</x:v>
      </x:c>
      <x:c r="S1307" s="8">
        <x:v>85581.5853367336</x:v>
      </x:c>
      <x:c r="T1307" s="12">
        <x:v>291881.688578458</x:v>
      </x:c>
      <x:c r="U1307" s="12">
        <x:v>33.25</x:v>
      </x:c>
      <x:c r="V1307" s="12">
        <x:v>68.6</x:v>
      </x:c>
      <x:c r="W1307" s="12">
        <x:f>NA()</x:f>
      </x:c>
    </x:row>
    <x:row r="1308">
      <x:c r="A1308">
        <x:v>74009</x:v>
      </x:c>
      <x:c r="B1308" s="1">
        <x:v>44754.581846412</x:v>
      </x:c>
      <x:c r="C1308" s="6">
        <x:v>21.7693547</x:v>
      </x:c>
      <x:c r="D1308" s="14" t="s">
        <x:v>92</x:v>
      </x:c>
      <x:c r="E1308" s="15">
        <x:v>44733.6693862269</x:v>
      </x:c>
      <x:c r="F1308" t="s">
        <x:v>97</x:v>
      </x:c>
      <x:c r="G1308" s="6">
        <x:v>103.320024113723</x:v>
      </x:c>
      <x:c r="H1308" t="s">
        <x:v>95</x:v>
      </x:c>
      <x:c r="I1308" s="6">
        <x:v>29.7990465098896</x:v>
      </x:c>
      <x:c r="J1308" t="s">
        <x:v>93</x:v>
      </x:c>
      <x:c r="K1308" s="6">
        <x:v>1020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20.815</x:v>
      </x:c>
      <x:c r="S1308" s="8">
        <x:v>85585.0686450913</x:v>
      </x:c>
      <x:c r="T1308" s="12">
        <x:v>291897.200931389</x:v>
      </x:c>
      <x:c r="U1308" s="12">
        <x:v>33.25</x:v>
      </x:c>
      <x:c r="V1308" s="12">
        <x:v>68.6</x:v>
      </x:c>
      <x:c r="W1308" s="12">
        <x:f>NA()</x:f>
      </x:c>
    </x:row>
    <x:row r="1309">
      <x:c r="A1309">
        <x:v>74013</x:v>
      </x:c>
      <x:c r="B1309" s="1">
        <x:v>44754.5818580671</x:v>
      </x:c>
      <x:c r="C1309" s="6">
        <x:v>21.7861141983333</x:v>
      </x:c>
      <x:c r="D1309" s="14" t="s">
        <x:v>92</x:v>
      </x:c>
      <x:c r="E1309" s="15">
        <x:v>44733.6693862269</x:v>
      </x:c>
      <x:c r="F1309" t="s">
        <x:v>97</x:v>
      </x:c>
      <x:c r="G1309" s="6">
        <x:v>103.31089267909</x:v>
      </x:c>
      <x:c r="H1309" t="s">
        <x:v>95</x:v>
      </x:c>
      <x:c r="I1309" s="6">
        <x:v>29.7990465098896</x:v>
      </x:c>
      <x:c r="J1309" t="s">
        <x:v>93</x:v>
      </x:c>
      <x:c r="K1309" s="6">
        <x:v>1020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20.816</x:v>
      </x:c>
      <x:c r="S1309" s="8">
        <x:v>85584.4940515517</x:v>
      </x:c>
      <x:c r="T1309" s="12">
        <x:v>291896.863195937</x:v>
      </x:c>
      <x:c r="U1309" s="12">
        <x:v>33.25</x:v>
      </x:c>
      <x:c r="V1309" s="12">
        <x:v>68.6</x:v>
      </x:c>
      <x:c r="W1309" s="12">
        <x:f>NA()</x:f>
      </x:c>
    </x:row>
    <x:row r="1310">
      <x:c r="A1310">
        <x:v>74021</x:v>
      </x:c>
      <x:c r="B1310" s="1">
        <x:v>44754.5818696759</x:v>
      </x:c>
      <x:c r="C1310" s="6">
        <x:v>21.8028433383333</x:v>
      </x:c>
      <x:c r="D1310" s="14" t="s">
        <x:v>92</x:v>
      </x:c>
      <x:c r="E1310" s="15">
        <x:v>44733.6693862269</x:v>
      </x:c>
      <x:c r="F1310" t="s">
        <x:v>97</x:v>
      </x:c>
      <x:c r="G1310" s="6">
        <x:v>103.335799202808</x:v>
      </x:c>
      <x:c r="H1310" t="s">
        <x:v>95</x:v>
      </x:c>
      <x:c r="I1310" s="6">
        <x:v>29.7929417741279</x:v>
      </x:c>
      <x:c r="J1310" t="s">
        <x:v>93</x:v>
      </x:c>
      <x:c r="K1310" s="6">
        <x:v>1020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20.814</x:v>
      </x:c>
      <x:c r="S1310" s="8">
        <x:v>85596.4054384212</x:v>
      </x:c>
      <x:c r="T1310" s="12">
        <x:v>291899.903355287</x:v>
      </x:c>
      <x:c r="U1310" s="12">
        <x:v>33.25</x:v>
      </x:c>
      <x:c r="V1310" s="12">
        <x:v>68.6</x:v>
      </x:c>
      <x:c r="W1310" s="12">
        <x:f>NA()</x:f>
      </x:c>
    </x:row>
    <x:row r="1311">
      <x:c r="A1311">
        <x:v>74025</x:v>
      </x:c>
      <x:c r="B1311" s="1">
        <x:v>44754.581881331</x:v>
      </x:c>
      <x:c r="C1311" s="6">
        <x:v>21.8196066033333</x:v>
      </x:c>
      <x:c r="D1311" s="14" t="s">
        <x:v>92</x:v>
      </x:c>
      <x:c r="E1311" s="15">
        <x:v>44733.6693862269</x:v>
      </x:c>
      <x:c r="F1311" t="s">
        <x:v>97</x:v>
      </x:c>
      <x:c r="G1311" s="6">
        <x:v>103.317534148185</x:v>
      </x:c>
      <x:c r="H1311" t="s">
        <x:v>95</x:v>
      </x:c>
      <x:c r="I1311" s="6">
        <x:v>29.7929417741279</x:v>
      </x:c>
      <x:c r="J1311" t="s">
        <x:v>93</x:v>
      </x:c>
      <x:c r="K1311" s="6">
        <x:v>1020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20.816</x:v>
      </x:c>
      <x:c r="S1311" s="8">
        <x:v>85585.9911417556</x:v>
      </x:c>
      <x:c r="T1311" s="12">
        <x:v>291895.538998664</x:v>
      </x:c>
      <x:c r="U1311" s="12">
        <x:v>33.25</x:v>
      </x:c>
      <x:c r="V1311" s="12">
        <x:v>68.6</x:v>
      </x:c>
      <x:c r="W1311" s="12">
        <x:f>NA()</x:f>
      </x:c>
    </x:row>
    <x:row r="1312">
      <x:c r="A1312">
        <x:v>74028</x:v>
      </x:c>
      <x:c r="B1312" s="1">
        <x:v>44754.5818923958</x:v>
      </x:c>
      <x:c r="C1312" s="6">
        <x:v>21.8355322516667</x:v>
      </x:c>
      <x:c r="D1312" s="14" t="s">
        <x:v>92</x:v>
      </x:c>
      <x:c r="E1312" s="15">
        <x:v>44733.6693862269</x:v>
      </x:c>
      <x:c r="F1312" t="s">
        <x:v>97</x:v>
      </x:c>
      <x:c r="G1312" s="6">
        <x:v>103.335799202808</x:v>
      </x:c>
      <x:c r="H1312" t="s">
        <x:v>95</x:v>
      </x:c>
      <x:c r="I1312" s="6">
        <x:v>29.7929417741279</x:v>
      </x:c>
      <x:c r="J1312" t="s">
        <x:v>93</x:v>
      </x:c>
      <x:c r="K1312" s="6">
        <x:v>1020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20.814</x:v>
      </x:c>
      <x:c r="S1312" s="8">
        <x:v>85576.9423700708</x:v>
      </x:c>
      <x:c r="T1312" s="12">
        <x:v>291887.657513219</x:v>
      </x:c>
      <x:c r="U1312" s="12">
        <x:v>33.25</x:v>
      </x:c>
      <x:c r="V1312" s="12">
        <x:v>68.6</x:v>
      </x:c>
      <x:c r="W1312" s="12">
        <x:f>NA()</x:f>
      </x:c>
    </x:row>
    <x:row r="1313">
      <x:c r="A1313">
        <x:v>74034</x:v>
      </x:c>
      <x:c r="B1313" s="1">
        <x:v>44754.5819040162</x:v>
      </x:c>
      <x:c r="C1313" s="6">
        <x:v>21.8522950466667</x:v>
      </x:c>
      <x:c r="D1313" s="14" t="s">
        <x:v>92</x:v>
      </x:c>
      <x:c r="E1313" s="15">
        <x:v>44733.6693862269</x:v>
      </x:c>
      <x:c r="F1313" t="s">
        <x:v>97</x:v>
      </x:c>
      <x:c r="G1313" s="6">
        <x:v>103.31089267909</x:v>
      </x:c>
      <x:c r="H1313" t="s">
        <x:v>95</x:v>
      </x:c>
      <x:c r="I1313" s="6">
        <x:v>29.7990465098896</x:v>
      </x:c>
      <x:c r="J1313" t="s">
        <x:v>93</x:v>
      </x:c>
      <x:c r="K1313" s="6">
        <x:v>1020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20.816</x:v>
      </x:c>
      <x:c r="S1313" s="8">
        <x:v>85578.7302574149</x:v>
      </x:c>
      <x:c r="T1313" s="12">
        <x:v>291890.407038319</x:v>
      </x:c>
      <x:c r="U1313" s="12">
        <x:v>33.25</x:v>
      </x:c>
      <x:c r="V1313" s="12">
        <x:v>68.6</x:v>
      </x:c>
      <x:c r="W1313" s="12">
        <x:f>NA()</x:f>
      </x:c>
    </x:row>
    <x:row r="1314">
      <x:c r="A1314">
        <x:v>74042</x:v>
      </x:c>
      <x:c r="B1314" s="1">
        <x:v>44754.581915625</x:v>
      </x:c>
      <x:c r="C1314" s="6">
        <x:v>21.869022925</x:v>
      </x:c>
      <x:c r="D1314" s="14" t="s">
        <x:v>92</x:v>
      </x:c>
      <x:c r="E1314" s="15">
        <x:v>44733.6693862269</x:v>
      </x:c>
      <x:c r="F1314" t="s">
        <x:v>97</x:v>
      </x:c>
      <x:c r="G1314" s="6">
        <x:v>103.354068408629</x:v>
      </x:c>
      <x:c r="H1314" t="s">
        <x:v>95</x:v>
      </x:c>
      <x:c r="I1314" s="6">
        <x:v>29.7929417741279</x:v>
      </x:c>
      <x:c r="J1314" t="s">
        <x:v>93</x:v>
      </x:c>
      <x:c r="K1314" s="6">
        <x:v>1020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20.812</x:v>
      </x:c>
      <x:c r="S1314" s="8">
        <x:v>85578.4411716338</x:v>
      </x:c>
      <x:c r="T1314" s="12">
        <x:v>291891.21849262</x:v>
      </x:c>
      <x:c r="U1314" s="12">
        <x:v>33.25</x:v>
      </x:c>
      <x:c r="V1314" s="12">
        <x:v>68.6</x:v>
      </x:c>
      <x:c r="W1314" s="12">
        <x:f>NA()</x:f>
      </x:c>
    </x:row>
    <x:row r="1315">
      <x:c r="A1315">
        <x:v>74048</x:v>
      </x:c>
      <x:c r="B1315" s="1">
        <x:v>44754.5819272338</x:v>
      </x:c>
      <x:c r="C1315" s="6">
        <x:v>21.8857340533333</x:v>
      </x:c>
      <x:c r="D1315" s="14" t="s">
        <x:v>92</x:v>
      </x:c>
      <x:c r="E1315" s="15">
        <x:v>44733.6693862269</x:v>
      </x:c>
      <x:c r="F1315" t="s">
        <x:v>97</x:v>
      </x:c>
      <x:c r="G1315" s="6">
        <x:v>103.305914251677</x:v>
      </x:c>
      <x:c r="H1315" t="s">
        <x:v>95</x:v>
      </x:c>
      <x:c r="I1315" s="6">
        <x:v>29.7868370494771</x:v>
      </x:c>
      <x:c r="J1315" t="s">
        <x:v>93</x:v>
      </x:c>
      <x:c r="K1315" s="6">
        <x:v>1020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20.818</x:v>
      </x:c>
      <x:c r="S1315" s="8">
        <x:v>85581.7376045699</x:v>
      </x:c>
      <x:c r="T1315" s="12">
        <x:v>291895.172539508</x:v>
      </x:c>
      <x:c r="U1315" s="12">
        <x:v>33.25</x:v>
      </x:c>
      <x:c r="V1315" s="12">
        <x:v>68.6</x:v>
      </x:c>
      <x:c r="W1315" s="12">
        <x:f>NA()</x:f>
      </x:c>
    </x:row>
    <x:row r="1316">
      <x:c r="A1316">
        <x:v>74054</x:v>
      </x:c>
      <x:c r="B1316" s="1">
        <x:v>44754.5819388889</x:v>
      </x:c>
      <x:c r="C1316" s="6">
        <x:v>21.9024816566667</x:v>
      </x:c>
      <x:c r="D1316" s="14" t="s">
        <x:v>92</x:v>
      </x:c>
      <x:c r="E1316" s="15">
        <x:v>44733.6693862269</x:v>
      </x:c>
      <x:c r="F1316" t="s">
        <x:v>97</x:v>
      </x:c>
      <x:c r="G1316" s="6">
        <x:v>103.260277269066</x:v>
      </x:c>
      <x:c r="H1316" t="s">
        <x:v>95</x:v>
      </x:c>
      <x:c r="I1316" s="6">
        <x:v>29.7868370494771</x:v>
      </x:c>
      <x:c r="J1316" t="s">
        <x:v>93</x:v>
      </x:c>
      <x:c r="K1316" s="6">
        <x:v>1020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20.823</x:v>
      </x:c>
      <x:c r="S1316" s="8">
        <x:v>85589.6025479588</x:v>
      </x:c>
      <x:c r="T1316" s="12">
        <x:v>291884.019110815</x:v>
      </x:c>
      <x:c r="U1316" s="12">
        <x:v>33.25</x:v>
      </x:c>
      <x:c r="V1316" s="12">
        <x:v>68.6</x:v>
      </x:c>
      <x:c r="W1316" s="12">
        <x:f>NA()</x:f>
      </x:c>
    </x:row>
    <x:row r="1317">
      <x:c r="A1317">
        <x:v>74061</x:v>
      </x:c>
      <x:c r="B1317" s="1">
        <x:v>44754.5819504977</x:v>
      </x:c>
      <x:c r="C1317" s="6">
        <x:v>21.9191923233333</x:v>
      </x:c>
      <x:c r="D1317" s="14" t="s">
        <x:v>92</x:v>
      </x:c>
      <x:c r="E1317" s="15">
        <x:v>44733.6693862269</x:v>
      </x:c>
      <x:c r="F1317" t="s">
        <x:v>97</x:v>
      </x:c>
      <x:c r="G1317" s="6">
        <x:v>103.278528951783</x:v>
      </x:c>
      <x:c r="H1317" t="s">
        <x:v>95</x:v>
      </x:c>
      <x:c r="I1317" s="6">
        <x:v>29.7868370494771</x:v>
      </x:c>
      <x:c r="J1317" t="s">
        <x:v>93</x:v>
      </x:c>
      <x:c r="K1317" s="6">
        <x:v>1020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20.821</x:v>
      </x:c>
      <x:c r="S1317" s="8">
        <x:v>85588.6898846454</x:v>
      </x:c>
      <x:c r="T1317" s="12">
        <x:v>291897.043801961</x:v>
      </x:c>
      <x:c r="U1317" s="12">
        <x:v>33.25</x:v>
      </x:c>
      <x:c r="V1317" s="12">
        <x:v>68.6</x:v>
      </x:c>
      <x:c r="W1317" s="12">
        <x:f>NA()</x:f>
      </x:c>
    </x:row>
    <x:row r="1318">
      <x:c r="A1318">
        <x:v>74065</x:v>
      </x:c>
      <x:c r="B1318" s="1">
        <x:v>44754.5819621181</x:v>
      </x:c>
      <x:c r="C1318" s="6">
        <x:v>21.93592013</x:v>
      </x:c>
      <x:c r="D1318" s="14" t="s">
        <x:v>92</x:v>
      </x:c>
      <x:c r="E1318" s="15">
        <x:v>44733.6693862269</x:v>
      </x:c>
      <x:c r="F1318" t="s">
        <x:v>97</x:v>
      </x:c>
      <x:c r="G1318" s="6">
        <x:v>103.299273243454</x:v>
      </x:c>
      <x:c r="H1318" t="s">
        <x:v>95</x:v>
      </x:c>
      <x:c r="I1318" s="6">
        <x:v>29.7929417741279</x:v>
      </x:c>
      <x:c r="J1318" t="s">
        <x:v>93</x:v>
      </x:c>
      <x:c r="K1318" s="6">
        <x:v>1020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20.818</x:v>
      </x:c>
      <x:c r="S1318" s="8">
        <x:v>85595.6035389207</x:v>
      </x:c>
      <x:c r="T1318" s="12">
        <x:v>291900.179646463</x:v>
      </x:c>
      <x:c r="U1318" s="12">
        <x:v>33.25</x:v>
      </x:c>
      <x:c r="V1318" s="12">
        <x:v>68.6</x:v>
      </x:c>
      <x:c r="W1318" s="12">
        <x:f>NA()</x:f>
      </x:c>
    </x:row>
    <x:row r="1319">
      <x:c r="A1319">
        <x:v>74073</x:v>
      </x:c>
      <x:c r="B1319" s="1">
        <x:v>44754.5819737268</x:v>
      </x:c>
      <x:c r="C1319" s="6">
        <x:v>21.9526716533333</x:v>
      </x:c>
      <x:c r="D1319" s="14" t="s">
        <x:v>92</x:v>
      </x:c>
      <x:c r="E1319" s="15">
        <x:v>44733.6693862269</x:v>
      </x:c>
      <x:c r="F1319" t="s">
        <x:v>97</x:v>
      </x:c>
      <x:c r="G1319" s="6">
        <x:v>103.269402592146</x:v>
      </x:c>
      <x:c r="H1319" t="s">
        <x:v>95</x:v>
      </x:c>
      <x:c r="I1319" s="6">
        <x:v>29.7868370494771</x:v>
      </x:c>
      <x:c r="J1319" t="s">
        <x:v>93</x:v>
      </x:c>
      <x:c r="K1319" s="6">
        <x:v>1020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20.822</x:v>
      </x:c>
      <x:c r="S1319" s="8">
        <x:v>85599.6495545431</x:v>
      </x:c>
      <x:c r="T1319" s="12">
        <x:v>291909.332782566</x:v>
      </x:c>
      <x:c r="U1319" s="12">
        <x:v>33.25</x:v>
      </x:c>
      <x:c r="V1319" s="12">
        <x:v>68.6</x:v>
      </x:c>
      <x:c r="W1319" s="12">
        <x:f>NA()</x:f>
      </x:c>
    </x:row>
    <x:row r="1320">
      <x:c r="A1320">
        <x:v>74078</x:v>
      </x:c>
      <x:c r="B1320" s="1">
        <x:v>44754.5819854167</x:v>
      </x:c>
      <x:c r="C1320" s="6">
        <x:v>21.9694830316667</x:v>
      </x:c>
      <x:c r="D1320" s="14" t="s">
        <x:v>92</x:v>
      </x:c>
      <x:c r="E1320" s="15">
        <x:v>44733.6693862269</x:v>
      </x:c>
      <x:c r="F1320" t="s">
        <x:v>97</x:v>
      </x:c>
      <x:c r="G1320" s="6">
        <x:v>103.305914251677</x:v>
      </x:c>
      <x:c r="H1320" t="s">
        <x:v>95</x:v>
      </x:c>
      <x:c r="I1320" s="6">
        <x:v>29.7868370494771</x:v>
      </x:c>
      <x:c r="J1320" t="s">
        <x:v>93</x:v>
      </x:c>
      <x:c r="K1320" s="6">
        <x:v>1020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20.818</x:v>
      </x:c>
      <x:c r="S1320" s="8">
        <x:v>85598.8259442774</x:v>
      </x:c>
      <x:c r="T1320" s="12">
        <x:v>291906.202475957</x:v>
      </x:c>
      <x:c r="U1320" s="12">
        <x:v>33.25</x:v>
      </x:c>
      <x:c r="V1320" s="12">
        <x:v>68.6</x:v>
      </x:c>
      <x:c r="W1320" s="12">
        <x:f>NA()</x:f>
      </x:c>
    </x:row>
    <x:row r="1321">
      <x:c r="A1321">
        <x:v>74085</x:v>
      </x:c>
      <x:c r="B1321" s="1">
        <x:v>44754.5819970255</x:v>
      </x:c>
      <x:c r="C1321" s="6">
        <x:v>21.9861957666667</x:v>
      </x:c>
      <x:c r="D1321" s="14" t="s">
        <x:v>92</x:v>
      </x:c>
      <x:c r="E1321" s="15">
        <x:v>44733.6693862269</x:v>
      </x:c>
      <x:c r="F1321" t="s">
        <x:v>97</x:v>
      </x:c>
      <x:c r="G1321" s="6">
        <x:v>103.290144346889</x:v>
      </x:c>
      <x:c r="H1321" t="s">
        <x:v>95</x:v>
      </x:c>
      <x:c r="I1321" s="6">
        <x:v>29.7929417741279</x:v>
      </x:c>
      <x:c r="J1321" t="s">
        <x:v>93</x:v>
      </x:c>
      <x:c r="K1321" s="6">
        <x:v>1020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20.819</x:v>
      </x:c>
      <x:c r="S1321" s="8">
        <x:v>85585.557240031</x:v>
      </x:c>
      <x:c r="T1321" s="12">
        <x:v>291891.183176187</x:v>
      </x:c>
      <x:c r="U1321" s="12">
        <x:v>33.25</x:v>
      </x:c>
      <x:c r="V1321" s="12">
        <x:v>68.6</x:v>
      </x:c>
      <x:c r="W1321" s="12">
        <x:f>NA()</x:f>
      </x:c>
    </x:row>
    <x:row r="1322">
      <x:c r="A1322">
        <x:v>74093</x:v>
      </x:c>
      <x:c r="B1322" s="1">
        <x:v>44754.5820086458</x:v>
      </x:c>
      <x:c r="C1322" s="6">
        <x:v>22.002924955</x:v>
      </x:c>
      <x:c r="D1322" s="14" t="s">
        <x:v>92</x:v>
      </x:c>
      <x:c r="E1322" s="15">
        <x:v>44733.6693862269</x:v>
      </x:c>
      <x:c r="F1322" t="s">
        <x:v>97</x:v>
      </x:c>
      <x:c r="G1322" s="6">
        <x:v>103.315044759178</x:v>
      </x:c>
      <x:c r="H1322" t="s">
        <x:v>95</x:v>
      </x:c>
      <x:c r="I1322" s="6">
        <x:v>29.7868370494771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20.817</x:v>
      </x:c>
      <x:c r="S1322" s="8">
        <x:v>85587.6714545653</x:v>
      </x:c>
      <x:c r="T1322" s="12">
        <x:v>291897.337101389</x:v>
      </x:c>
      <x:c r="U1322" s="12">
        <x:v>33.25</x:v>
      </x:c>
      <x:c r="V1322" s="12">
        <x:v>68.6</x:v>
      </x:c>
      <x:c r="W1322" s="12">
        <x:f>NA()</x:f>
      </x:c>
    </x:row>
    <x:row r="1323">
      <x:c r="A1323">
        <x:v>74097</x:v>
      </x:c>
      <x:c r="B1323" s="1">
        <x:v>44754.5820202199</x:v>
      </x:c>
      <x:c r="C1323" s="6">
        <x:v>22.01963693</x:v>
      </x:c>
      <x:c r="D1323" s="14" t="s">
        <x:v>92</x:v>
      </x:c>
      <x:c r="E1323" s="15">
        <x:v>44733.6693862269</x:v>
      </x:c>
      <x:c r="F1323" t="s">
        <x:v>97</x:v>
      </x:c>
      <x:c r="G1323" s="6">
        <x:v>103.294296895623</x:v>
      </x:c>
      <x:c r="H1323" t="s">
        <x:v>95</x:v>
      </x:c>
      <x:c r="I1323" s="6">
        <x:v>29.7807323359375</x:v>
      </x:c>
      <x:c r="J1323" t="s">
        <x:v>93</x:v>
      </x:c>
      <x:c r="K1323" s="6">
        <x:v>1020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20.82</x:v>
      </x:c>
      <x:c r="S1323" s="8">
        <x:v>85582.7728220474</x:v>
      </x:c>
      <x:c r="T1323" s="12">
        <x:v>291888.266085786</x:v>
      </x:c>
      <x:c r="U1323" s="12">
        <x:v>33.25</x:v>
      </x:c>
      <x:c r="V1323" s="12">
        <x:v>68.6</x:v>
      </x:c>
      <x:c r="W1323" s="12">
        <x:f>NA()</x:f>
      </x:c>
    </x:row>
    <x:row r="1324">
      <x:c r="A1324">
        <x:v>74103</x:v>
      </x:c>
      <x:c r="B1324" s="1">
        <x:v>44754.5820318287</x:v>
      </x:c>
      <x:c r="C1324" s="6">
        <x:v>22.0363480083333</x:v>
      </x:c>
      <x:c r="D1324" s="14" t="s">
        <x:v>92</x:v>
      </x:c>
      <x:c r="E1324" s="15">
        <x:v>44733.6693862269</x:v>
      </x:c>
      <x:c r="F1324" t="s">
        <x:v>97</x:v>
      </x:c>
      <x:c r="G1324" s="6">
        <x:v>103.305914251677</x:v>
      </x:c>
      <x:c r="H1324" t="s">
        <x:v>95</x:v>
      </x:c>
      <x:c r="I1324" s="6">
        <x:v>29.7868370494771</x:v>
      </x:c>
      <x:c r="J1324" t="s">
        <x:v>93</x:v>
      </x:c>
      <x:c r="K1324" s="6">
        <x:v>1020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20.818</x:v>
      </x:c>
      <x:c r="S1324" s="8">
        <x:v>85591.522214066</x:v>
      </x:c>
      <x:c r="T1324" s="12">
        <x:v>291896.052117273</x:v>
      </x:c>
      <x:c r="U1324" s="12">
        <x:v>33.25</x:v>
      </x:c>
      <x:c r="V1324" s="12">
        <x:v>68.6</x:v>
      </x:c>
      <x:c r="W1324" s="12">
        <x:f>NA()</x:f>
      </x:c>
    </x:row>
    <x:row r="1325">
      <x:c r="A1325">
        <x:v>74107</x:v>
      </x:c>
      <x:c r="B1325" s="1">
        <x:v>44754.5820428588</x:v>
      </x:c>
      <x:c r="C1325" s="6">
        <x:v>22.0522240733333</x:v>
      </x:c>
      <x:c r="D1325" s="14" t="s">
        <x:v>92</x:v>
      </x:c>
      <x:c r="E1325" s="15">
        <x:v>44733.6693862269</x:v>
      </x:c>
      <x:c r="F1325" t="s">
        <x:v>97</x:v>
      </x:c>
      <x:c r="G1325" s="6">
        <x:v>103.299273243454</x:v>
      </x:c>
      <x:c r="H1325" t="s">
        <x:v>95</x:v>
      </x:c>
      <x:c r="I1325" s="6">
        <x:v>29.7929417741279</x:v>
      </x:c>
      <x:c r="J1325" t="s">
        <x:v>93</x:v>
      </x:c>
      <x:c r="K1325" s="6">
        <x:v>1020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20.818</x:v>
      </x:c>
      <x:c r="S1325" s="8">
        <x:v>85588.5799268079</x:v>
      </x:c>
      <x:c r="T1325" s="12">
        <x:v>291899.005465045</x:v>
      </x:c>
      <x:c r="U1325" s="12">
        <x:v>33.25</x:v>
      </x:c>
      <x:c r="V1325" s="12">
        <x:v>68.6</x:v>
      </x:c>
      <x:c r="W1325" s="12">
        <x:f>NA()</x:f>
      </x:c>
    </x:row>
    <x:row r="1326">
      <x:c r="A1326">
        <x:v>74114</x:v>
      </x:c>
      <x:c r="B1326" s="1">
        <x:v>44754.5820544792</x:v>
      </x:c>
      <x:c r="C1326" s="6">
        <x:v>22.0689513866667</x:v>
      </x:c>
      <x:c r="D1326" s="14" t="s">
        <x:v>92</x:v>
      </x:c>
      <x:c r="E1326" s="15">
        <x:v>44733.6693862269</x:v>
      </x:c>
      <x:c r="F1326" t="s">
        <x:v>97</x:v>
      </x:c>
      <x:c r="G1326" s="6">
        <x:v>103.312555946665</x:v>
      </x:c>
      <x:c r="H1326" t="s">
        <x:v>95</x:v>
      </x:c>
      <x:c r="I1326" s="6">
        <x:v>29.7807323359375</x:v>
      </x:c>
      <x:c r="J1326" t="s">
        <x:v>93</x:v>
      </x:c>
      <x:c r="K1326" s="6">
        <x:v>1020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20.818</x:v>
      </x:c>
      <x:c r="S1326" s="8">
        <x:v>85593.5588924394</x:v>
      </x:c>
      <x:c r="T1326" s="12">
        <x:v>291895.878658621</x:v>
      </x:c>
      <x:c r="U1326" s="12">
        <x:v>33.25</x:v>
      </x:c>
      <x:c r="V1326" s="12">
        <x:v>68.6</x:v>
      </x:c>
      <x:c r="W1326" s="12">
        <x:f>NA()</x:f>
      </x:c>
    </x:row>
    <x:row r="1327">
      <x:c r="A1327">
        <x:v>74120</x:v>
      </x:c>
      <x:c r="B1327" s="1">
        <x:v>44754.582066088</x:v>
      </x:c>
      <x:c r="C1327" s="6">
        <x:v>22.0856630866667</x:v>
      </x:c>
      <x:c r="D1327" s="14" t="s">
        <x:v>92</x:v>
      </x:c>
      <x:c r="E1327" s="15">
        <x:v>44733.6693862269</x:v>
      </x:c>
      <x:c r="F1327" t="s">
        <x:v>97</x:v>
      </x:c>
      <x:c r="G1327" s="6">
        <x:v>103.305914251677</x:v>
      </x:c>
      <x:c r="H1327" t="s">
        <x:v>95</x:v>
      </x:c>
      <x:c r="I1327" s="6">
        <x:v>29.7868370494771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20.818</x:v>
      </x:c>
      <x:c r="S1327" s="8">
        <x:v>85596.3398035328</x:v>
      </x:c>
      <x:c r="T1327" s="12">
        <x:v>291900.492355678</x:v>
      </x:c>
      <x:c r="U1327" s="12">
        <x:v>33.25</x:v>
      </x:c>
      <x:c r="V1327" s="12">
        <x:v>68.6</x:v>
      </x:c>
      <x:c r="W1327" s="12">
        <x:f>NA()</x:f>
      </x:c>
    </x:row>
    <x:row r="1328">
      <x:c r="A1328">
        <x:v>74124</x:v>
      </x:c>
      <x:c r="B1328" s="1">
        <x:v>44754.5820776968</x:v>
      </x:c>
      <x:c r="C1328" s="6">
        <x:v>22.1023833216667</x:v>
      </x:c>
      <x:c r="D1328" s="14" t="s">
        <x:v>92</x:v>
      </x:c>
      <x:c r="E1328" s="15">
        <x:v>44733.6693862269</x:v>
      </x:c>
      <x:c r="F1328" t="s">
        <x:v>97</x:v>
      </x:c>
      <x:c r="G1328" s="6">
        <x:v>103.290144346889</x:v>
      </x:c>
      <x:c r="H1328" t="s">
        <x:v>95</x:v>
      </x:c>
      <x:c r="I1328" s="6">
        <x:v>29.7929417741279</x:v>
      </x:c>
      <x:c r="J1328" t="s">
        <x:v>93</x:v>
      </x:c>
      <x:c r="K1328" s="6">
        <x:v>1020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20.819</x:v>
      </x:c>
      <x:c r="S1328" s="8">
        <x:v>85589.5589649727</x:v>
      </x:c>
      <x:c r="T1328" s="12">
        <x:v>291894.871916812</x:v>
      </x:c>
      <x:c r="U1328" s="12">
        <x:v>33.25</x:v>
      </x:c>
      <x:c r="V1328" s="12">
        <x:v>68.6</x:v>
      </x:c>
      <x:c r="W1328" s="12">
        <x:f>NA()</x:f>
      </x:c>
    </x:row>
    <x:row r="1329">
      <x:c r="A1329">
        <x:v>74132</x:v>
      </x:c>
      <x:c r="B1329" s="1">
        <x:v>44754.5820893866</x:v>
      </x:c>
      <x:c r="C1329" s="6">
        <x:v>22.119197075</x:v>
      </x:c>
      <x:c r="D1329" s="14" t="s">
        <x:v>92</x:v>
      </x:c>
      <x:c r="E1329" s="15">
        <x:v>44733.6693862269</x:v>
      </x:c>
      <x:c r="F1329" t="s">
        <x:v>97</x:v>
      </x:c>
      <x:c r="G1329" s="6">
        <x:v>103.278528951783</x:v>
      </x:c>
      <x:c r="H1329" t="s">
        <x:v>95</x:v>
      </x:c>
      <x:c r="I1329" s="6">
        <x:v>29.7868370494771</x:v>
      </x:c>
      <x:c r="J1329" t="s">
        <x:v>93</x:v>
      </x:c>
      <x:c r="K1329" s="6">
        <x:v>1020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20.821</x:v>
      </x:c>
      <x:c r="S1329" s="8">
        <x:v>85589.2272982062</x:v>
      </x:c>
      <x:c r="T1329" s="12">
        <x:v>291887.8298197</x:v>
      </x:c>
      <x:c r="U1329" s="12">
        <x:v>33.25</x:v>
      </x:c>
      <x:c r="V1329" s="12">
        <x:v>68.6</x:v>
      </x:c>
      <x:c r="W1329" s="12">
        <x:f>NA()</x:f>
      </x:c>
    </x:row>
    <x:row r="1330">
      <x:c r="A1330">
        <x:v>74138</x:v>
      </x:c>
      <x:c r="B1330" s="1">
        <x:v>44754.5821010417</x:v>
      </x:c>
      <x:c r="C1330" s="6">
        <x:v>22.1359774316667</x:v>
      </x:c>
      <x:c r="D1330" s="14" t="s">
        <x:v>92</x:v>
      </x:c>
      <x:c r="E1330" s="15">
        <x:v>44733.6693862269</x:v>
      </x:c>
      <x:c r="F1330" t="s">
        <x:v>97</x:v>
      </x:c>
      <x:c r="G1330" s="6">
        <x:v>103.271889664546</x:v>
      </x:c>
      <x:c r="H1330" t="s">
        <x:v>95</x:v>
      </x:c>
      <x:c r="I1330" s="6">
        <x:v>29.7929417741279</x:v>
      </x:c>
      <x:c r="J1330" t="s">
        <x:v>93</x:v>
      </x:c>
      <x:c r="K1330" s="6">
        <x:v>1020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20.821</x:v>
      </x:c>
      <x:c r="S1330" s="8">
        <x:v>85590.4362547574</x:v>
      </x:c>
      <x:c r="T1330" s="12">
        <x:v>291908.519269738</x:v>
      </x:c>
      <x:c r="U1330" s="12">
        <x:v>33.25</x:v>
      </x:c>
      <x:c r="V1330" s="12">
        <x:v>68.6</x:v>
      </x:c>
      <x:c r="W1330" s="12">
        <x:f>NA()</x:f>
      </x:c>
    </x:row>
    <x:row r="1331">
      <x:c r="A1331">
        <x:v>74147</x:v>
      </x:c>
      <x:c r="B1331" s="1">
        <x:v>44754.5821126505</x:v>
      </x:c>
      <x:c r="C1331" s="6">
        <x:v>22.1527213833333</x:v>
      </x:c>
      <x:c r="D1331" s="14" t="s">
        <x:v>92</x:v>
      </x:c>
      <x:c r="E1331" s="15">
        <x:v>44733.6693862269</x:v>
      </x:c>
      <x:c r="F1331" t="s">
        <x:v>97</x:v>
      </x:c>
      <x:c r="G1331" s="6">
        <x:v>103.299273243454</x:v>
      </x:c>
      <x:c r="H1331" t="s">
        <x:v>95</x:v>
      </x:c>
      <x:c r="I1331" s="6">
        <x:v>29.7929417741279</x:v>
      </x:c>
      <x:c r="J1331" t="s">
        <x:v>93</x:v>
      </x:c>
      <x:c r="K1331" s="6">
        <x:v>1020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20.818</x:v>
      </x:c>
      <x:c r="S1331" s="8">
        <x:v>85590.1787222825</x:v>
      </x:c>
      <x:c r="T1331" s="12">
        <x:v>291900.961408843</x:v>
      </x:c>
      <x:c r="U1331" s="12">
        <x:v>33.25</x:v>
      </x:c>
      <x:c r="V1331" s="12">
        <x:v>68.6</x:v>
      </x:c>
      <x:c r="W1331" s="12">
        <x:f>NA()</x:f>
      </x:c>
    </x:row>
    <x:row r="1332">
      <x:c r="A1332">
        <x:v>74153</x:v>
      </x:c>
      <x:c r="B1332" s="1">
        <x:v>44754.5821242708</x:v>
      </x:c>
      <x:c r="C1332" s="6">
        <x:v>22.1694329216667</x:v>
      </x:c>
      <x:c r="D1332" s="14" t="s">
        <x:v>92</x:v>
      </x:c>
      <x:c r="E1332" s="15">
        <x:v>44733.6693862269</x:v>
      </x:c>
      <x:c r="F1332" t="s">
        <x:v>97</x:v>
      </x:c>
      <x:c r="G1332" s="6">
        <x:v>103.342442506582</x:v>
      </x:c>
      <x:c r="H1332" t="s">
        <x:v>95</x:v>
      </x:c>
      <x:c r="I1332" s="6">
        <x:v>29.7868370494771</x:v>
      </x:c>
      <x:c r="J1332" t="s">
        <x:v>93</x:v>
      </x:c>
      <x:c r="K1332" s="6">
        <x:v>1020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20.814</x:v>
      </x:c>
      <x:c r="S1332" s="8">
        <x:v>85591.5086996574</x:v>
      </x:c>
      <x:c r="T1332" s="12">
        <x:v>291894.871299995</x:v>
      </x:c>
      <x:c r="U1332" s="12">
        <x:v>33.25</x:v>
      </x:c>
      <x:c r="V1332" s="12">
        <x:v>68.6</x:v>
      </x:c>
      <x:c r="W1332" s="12">
        <x:f>NA()</x:f>
      </x:c>
    </x:row>
    <x:row r="1333">
      <x:c r="A1333">
        <x:v>74158</x:v>
      </x:c>
      <x:c r="B1333" s="1">
        <x:v>44754.5821358796</x:v>
      </x:c>
      <x:c r="C1333" s="6">
        <x:v>22.1861461266667</x:v>
      </x:c>
      <x:c r="D1333" s="14" t="s">
        <x:v>92</x:v>
      </x:c>
      <x:c r="E1333" s="15">
        <x:v>44733.6693862269</x:v>
      </x:c>
      <x:c r="F1333" t="s">
        <x:v>97</x:v>
      </x:c>
      <x:c r="G1333" s="6">
        <x:v>103.287656348142</x:v>
      </x:c>
      <x:c r="H1333" t="s">
        <x:v>95</x:v>
      </x:c>
      <x:c r="I1333" s="6">
        <x:v>29.7868370494771</x:v>
      </x:c>
      <x:c r="J1333" t="s">
        <x:v>93</x:v>
      </x:c>
      <x:c r="K1333" s="6">
        <x:v>1020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20.82</x:v>
      </x:c>
      <x:c r="S1333" s="8">
        <x:v>85592.9525473742</x:v>
      </x:c>
      <x:c r="T1333" s="12">
        <x:v>291906.313604783</x:v>
      </x:c>
      <x:c r="U1333" s="12">
        <x:v>33.25</x:v>
      </x:c>
      <x:c r="V1333" s="12">
        <x:v>68.6</x:v>
      </x:c>
      <x:c r="W1333" s="12">
        <x:f>NA()</x:f>
      </x:c>
    </x:row>
    <x:row r="1334">
      <x:c r="A1334">
        <x:v>74165</x:v>
      </x:c>
      <x:c r="B1334" s="1">
        <x:v>44754.5821474884</x:v>
      </x:c>
      <x:c r="C1334" s="6">
        <x:v>22.2028616083333</x:v>
      </x:c>
      <x:c r="D1334" s="14" t="s">
        <x:v>92</x:v>
      </x:c>
      <x:c r="E1334" s="15">
        <x:v>44733.6693862269</x:v>
      </x:c>
      <x:c r="F1334" t="s">
        <x:v>97</x:v>
      </x:c>
      <x:c r="G1334" s="6">
        <x:v>103.296784781386</x:v>
      </x:c>
      <x:c r="H1334" t="s">
        <x:v>95</x:v>
      </x:c>
      <x:c r="I1334" s="6">
        <x:v>29.7868370494771</x:v>
      </x:c>
      <x:c r="J1334" t="s">
        <x:v>93</x:v>
      </x:c>
      <x:c r="K1334" s="6">
        <x:v>1020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20.819</x:v>
      </x:c>
      <x:c r="S1334" s="8">
        <x:v>85588.1732402778</x:v>
      </x:c>
      <x:c r="T1334" s="12">
        <x:v>291902.211779605</x:v>
      </x:c>
      <x:c r="U1334" s="12">
        <x:v>33.25</x:v>
      </x:c>
      <x:c r="V1334" s="12">
        <x:v>68.6</x:v>
      </x:c>
      <x:c r="W1334" s="12">
        <x:f>NA()</x:f>
      </x:c>
    </x:row>
    <x:row r="1335">
      <x:c r="A1335">
        <x:v>74171</x:v>
      </x:c>
      <x:c r="B1335" s="1">
        <x:v>44754.5821591088</x:v>
      </x:c>
      <x:c r="C1335" s="6">
        <x:v>22.219574805</x:v>
      </x:c>
      <x:c r="D1335" s="14" t="s">
        <x:v>92</x:v>
      </x:c>
      <x:c r="E1335" s="15">
        <x:v>44733.6693862269</x:v>
      </x:c>
      <x:c r="F1335" t="s">
        <x:v>97</x:v>
      </x:c>
      <x:c r="G1335" s="6">
        <x:v>103.290144346889</x:v>
      </x:c>
      <x:c r="H1335" t="s">
        <x:v>95</x:v>
      </x:c>
      <x:c r="I1335" s="6">
        <x:v>29.7929417741279</x:v>
      </x:c>
      <x:c r="J1335" t="s">
        <x:v>93</x:v>
      </x:c>
      <x:c r="K1335" s="6">
        <x:v>1020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20.819</x:v>
      </x:c>
      <x:c r="S1335" s="8">
        <x:v>85592.6373716744</x:v>
      </x:c>
      <x:c r="T1335" s="12">
        <x:v>291901.177292874</x:v>
      </x:c>
      <x:c r="U1335" s="12">
        <x:v>33.25</x:v>
      </x:c>
      <x:c r="V1335" s="12">
        <x:v>68.6</x:v>
      </x:c>
      <x:c r="W1335" s="12">
        <x:f>NA()</x:f>
      </x:c>
    </x:row>
    <x:row r="1336">
      <x:c r="A1336">
        <x:v>74177</x:v>
      </x:c>
      <x:c r="B1336" s="1">
        <x:v>44754.5821707523</x:v>
      </x:c>
      <x:c r="C1336" s="6">
        <x:v>22.2363585066667</x:v>
      </x:c>
      <x:c r="D1336" s="14" t="s">
        <x:v>92</x:v>
      </x:c>
      <x:c r="E1336" s="15">
        <x:v>44733.6693862269</x:v>
      </x:c>
      <x:c r="F1336" t="s">
        <x:v>97</x:v>
      </x:c>
      <x:c r="G1336" s="6">
        <x:v>103.287656348142</x:v>
      </x:c>
      <x:c r="H1336" t="s">
        <x:v>95</x:v>
      </x:c>
      <x:c r="I1336" s="6">
        <x:v>29.7868370494771</x:v>
      </x:c>
      <x:c r="J1336" t="s">
        <x:v>93</x:v>
      </x:c>
      <x:c r="K1336" s="6">
        <x:v>1020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20.82</x:v>
      </x:c>
      <x:c r="S1336" s="8">
        <x:v>85594.9643289332</x:v>
      </x:c>
      <x:c r="T1336" s="12">
        <x:v>291901.400399773</x:v>
      </x:c>
      <x:c r="U1336" s="12">
        <x:v>33.25</x:v>
      </x:c>
      <x:c r="V1336" s="12">
        <x:v>68.6</x:v>
      </x:c>
      <x:c r="W1336" s="12">
        <x:f>NA()</x:f>
      </x:c>
    </x:row>
    <x:row r="1337">
      <x:c r="A1337">
        <x:v>74178</x:v>
      </x:c>
      <x:c r="B1337" s="1">
        <x:v>44754.582181794</x:v>
      </x:c>
      <x:c r="C1337" s="6">
        <x:v>22.2522504733333</x:v>
      </x:c>
      <x:c r="D1337" s="14" t="s">
        <x:v>92</x:v>
      </x:c>
      <x:c r="E1337" s="15">
        <x:v>44733.6693862269</x:v>
      </x:c>
      <x:c r="F1337" t="s">
        <x:v>97</x:v>
      </x:c>
      <x:c r="G1337" s="6">
        <x:v>103.303425902588</x:v>
      </x:c>
      <x:c r="H1337" t="s">
        <x:v>95</x:v>
      </x:c>
      <x:c r="I1337" s="6">
        <x:v>29.7807323359375</x:v>
      </x:c>
      <x:c r="J1337" t="s">
        <x:v>93</x:v>
      </x:c>
      <x:c r="K1337" s="6">
        <x:v>1020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20.819</x:v>
      </x:c>
      <x:c r="S1337" s="8">
        <x:v>85588.0300650392</x:v>
      </x:c>
      <x:c r="T1337" s="12">
        <x:v>291885.895357341</x:v>
      </x:c>
      <x:c r="U1337" s="12">
        <x:v>33.25</x:v>
      </x:c>
      <x:c r="V1337" s="12">
        <x:v>68.6</x:v>
      </x:c>
      <x:c r="W1337" s="12">
        <x:f>NA()</x:f>
      </x:c>
    </x:row>
    <x:row r="1338">
      <x:c r="A1338">
        <x:v>74184</x:v>
      </x:c>
      <x:c r="B1338" s="1">
        <x:v>44754.5821933681</x:v>
      </x:c>
      <x:c r="C1338" s="6">
        <x:v>22.2689616483333</x:v>
      </x:c>
      <x:c r="D1338" s="14" t="s">
        <x:v>92</x:v>
      </x:c>
      <x:c r="E1338" s="15">
        <x:v>44733.6693862269</x:v>
      </x:c>
      <x:c r="F1338" t="s">
        <x:v>97</x:v>
      </x:c>
      <x:c r="G1338" s="6">
        <x:v>103.303425902588</x:v>
      </x:c>
      <x:c r="H1338" t="s">
        <x:v>95</x:v>
      </x:c>
      <x:c r="I1338" s="6">
        <x:v>29.7807323359375</x:v>
      </x:c>
      <x:c r="J1338" t="s">
        <x:v>93</x:v>
      </x:c>
      <x:c r="K1338" s="6">
        <x:v>1020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20.819</x:v>
      </x:c>
      <x:c r="S1338" s="8">
        <x:v>85589.5927901183</x:v>
      </x:c>
      <x:c r="T1338" s="12">
        <x:v>291884.983332569</x:v>
      </x:c>
      <x:c r="U1338" s="12">
        <x:v>33.25</x:v>
      </x:c>
      <x:c r="V1338" s="12">
        <x:v>68.6</x:v>
      </x:c>
      <x:c r="W1338" s="12">
        <x:f>NA()</x:f>
      </x:c>
    </x:row>
    <x:row r="1339">
      <x:c r="A1339">
        <x:v>74190</x:v>
      </x:c>
      <x:c r="B1339" s="1">
        <x:v>44754.5822050579</x:v>
      </x:c>
      <x:c r="C1339" s="6">
        <x:v>22.2857562666667</x:v>
      </x:c>
      <x:c r="D1339" s="14" t="s">
        <x:v>92</x:v>
      </x:c>
      <x:c r="E1339" s="15">
        <x:v>44733.6693862269</x:v>
      </x:c>
      <x:c r="F1339" t="s">
        <x:v>97</x:v>
      </x:c>
      <x:c r="G1339" s="6">
        <x:v>103.308403177165</x:v>
      </x:c>
      <x:c r="H1339" t="s">
        <x:v>95</x:v>
      </x:c>
      <x:c r="I1339" s="6">
        <x:v>29.7929417741279</x:v>
      </x:c>
      <x:c r="J1339" t="s">
        <x:v>93</x:v>
      </x:c>
      <x:c r="K1339" s="6">
        <x:v>1020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20.817</x:v>
      </x:c>
      <x:c r="S1339" s="8">
        <x:v>85589.3792921155</x:v>
      </x:c>
      <x:c r="T1339" s="12">
        <x:v>291885.806579979</x:v>
      </x:c>
      <x:c r="U1339" s="12">
        <x:v>33.25</x:v>
      </x:c>
      <x:c r="V1339" s="12">
        <x:v>68.6</x:v>
      </x:c>
      <x:c r="W1339" s="12">
        <x:f>NA()</x:f>
      </x:c>
    </x:row>
    <x:row r="1340">
      <x:c r="A1340">
        <x:v>74197</x:v>
      </x:c>
      <x:c r="B1340" s="1">
        <x:v>44754.5822166667</x:v>
      </x:c>
      <x:c r="C1340" s="6">
        <x:v>22.3024841216667</x:v>
      </x:c>
      <x:c r="D1340" s="14" t="s">
        <x:v>92</x:v>
      </x:c>
      <x:c r="E1340" s="15">
        <x:v>44733.6693862269</x:v>
      </x:c>
      <x:c r="F1340" t="s">
        <x:v>97</x:v>
      </x:c>
      <x:c r="G1340" s="6">
        <x:v>103.312555946665</x:v>
      </x:c>
      <x:c r="H1340" t="s">
        <x:v>95</x:v>
      </x:c>
      <x:c r="I1340" s="6">
        <x:v>29.7807323359375</x:v>
      </x:c>
      <x:c r="J1340" t="s">
        <x:v>93</x:v>
      </x:c>
      <x:c r="K1340" s="6">
        <x:v>1020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20.818</x:v>
      </x:c>
      <x:c r="S1340" s="8">
        <x:v>85594.0698786433</x:v>
      </x:c>
      <x:c r="T1340" s="12">
        <x:v>291890.202374288</x:v>
      </x:c>
      <x:c r="U1340" s="12">
        <x:v>33.25</x:v>
      </x:c>
      <x:c r="V1340" s="12">
        <x:v>68.6</x:v>
      </x:c>
      <x:c r="W1340" s="12">
        <x:f>NA()</x:f>
      </x:c>
    </x:row>
    <x:row r="1341">
      <x:c r="A1341">
        <x:v>74206</x:v>
      </x:c>
      <x:c r="B1341" s="1">
        <x:v>44754.5822283218</x:v>
      </x:c>
      <x:c r="C1341" s="6">
        <x:v>22.3192625466667</x:v>
      </x:c>
      <x:c r="D1341" s="14" t="s">
        <x:v>92</x:v>
      </x:c>
      <x:c r="E1341" s="15">
        <x:v>44733.6693862269</x:v>
      </x:c>
      <x:c r="F1341" t="s">
        <x:v>97</x:v>
      </x:c>
      <x:c r="G1341" s="6">
        <x:v>103.271889664546</x:v>
      </x:c>
      <x:c r="H1341" t="s">
        <x:v>95</x:v>
      </x:c>
      <x:c r="I1341" s="6">
        <x:v>29.7929417741279</x:v>
      </x:c>
      <x:c r="J1341" t="s">
        <x:v>93</x:v>
      </x:c>
      <x:c r="K1341" s="6">
        <x:v>1020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20.821</x:v>
      </x:c>
      <x:c r="S1341" s="8">
        <x:v>85592.8329113613</x:v>
      </x:c>
      <x:c r="T1341" s="12">
        <x:v>291901.545730699</x:v>
      </x:c>
      <x:c r="U1341" s="12">
        <x:v>33.25</x:v>
      </x:c>
      <x:c r="V1341" s="12">
        <x:v>68.6</x:v>
      </x:c>
      <x:c r="W1341" s="12">
        <x:f>NA()</x:f>
      </x:c>
    </x:row>
    <x:row r="1342">
      <x:c r="A1342">
        <x:v>74211</x:v>
      </x:c>
      <x:c r="B1342" s="1">
        <x:v>44754.5822398958</x:v>
      </x:c>
      <x:c r="C1342" s="6">
        <x:v>22.335973205</x:v>
      </x:c>
      <x:c r="D1342" s="14" t="s">
        <x:v>92</x:v>
      </x:c>
      <x:c r="E1342" s="15">
        <x:v>44733.6693862269</x:v>
      </x:c>
      <x:c r="F1342" t="s">
        <x:v>97</x:v>
      </x:c>
      <x:c r="G1342" s="6">
        <x:v>103.339952303201</x:v>
      </x:c>
      <x:c r="H1342" t="s">
        <x:v>95</x:v>
      </x:c>
      <x:c r="I1342" s="6">
        <x:v>29.7807323359375</x:v>
      </x:c>
      <x:c r="J1342" t="s">
        <x:v>93</x:v>
      </x:c>
      <x:c r="K1342" s="6">
        <x:v>1020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20.815</x:v>
      </x:c>
      <x:c r="S1342" s="8">
        <x:v>85589.5764415674</x:v>
      </x:c>
      <x:c r="T1342" s="12">
        <x:v>291892.660658473</x:v>
      </x:c>
      <x:c r="U1342" s="12">
        <x:v>33.25</x:v>
      </x:c>
      <x:c r="V1342" s="12">
        <x:v>68.6</x:v>
      </x:c>
      <x:c r="W1342" s="12">
        <x:f>NA()</x:f>
      </x:c>
    </x:row>
    <x:row r="1343">
      <x:c r="A1343">
        <x:v>74218</x:v>
      </x:c>
      <x:c r="B1343" s="1">
        <x:v>44754.5822515046</x:v>
      </x:c>
      <x:c r="C1343" s="6">
        <x:v>22.3526842916667</x:v>
      </x:c>
      <x:c r="D1343" s="14" t="s">
        <x:v>92</x:v>
      </x:c>
      <x:c r="E1343" s="15">
        <x:v>44733.6693862269</x:v>
      </x:c>
      <x:c r="F1343" t="s">
        <x:v>97</x:v>
      </x:c>
      <x:c r="G1343" s="6">
        <x:v>103.321687028017</x:v>
      </x:c>
      <x:c r="H1343" t="s">
        <x:v>95</x:v>
      </x:c>
      <x:c r="I1343" s="6">
        <x:v>29.7807323359375</x:v>
      </x:c>
      <x:c r="J1343" t="s">
        <x:v>93</x:v>
      </x:c>
      <x:c r="K1343" s="6">
        <x:v>1020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20.817</x:v>
      </x:c>
      <x:c r="S1343" s="8">
        <x:v>85591.5211966167</x:v>
      </x:c>
      <x:c r="T1343" s="12">
        <x:v>291898.381992325</x:v>
      </x:c>
      <x:c r="U1343" s="12">
        <x:v>33.25</x:v>
      </x:c>
      <x:c r="V1343" s="12">
        <x:v>68.6</x:v>
      </x:c>
      <x:c r="W1343" s="12">
        <x:f>NA()</x:f>
      </x:c>
    </x:row>
    <x:row r="1344">
      <x:c r="A1344">
        <x:v>74223</x:v>
      </x:c>
      <x:c r="B1344" s="1">
        <x:v>44754.5822631134</x:v>
      </x:c>
      <x:c r="C1344" s="6">
        <x:v>22.3693954666667</x:v>
      </x:c>
      <x:c r="D1344" s="14" t="s">
        <x:v>92</x:v>
      </x:c>
      <x:c r="E1344" s="15">
        <x:v>44733.6693862269</x:v>
      </x:c>
      <x:c r="F1344" t="s">
        <x:v>97</x:v>
      </x:c>
      <x:c r="G1344" s="6">
        <x:v>103.315044759178</x:v>
      </x:c>
      <x:c r="H1344" t="s">
        <x:v>95</x:v>
      </x:c>
      <x:c r="I1344" s="6">
        <x:v>29.7868370494771</x:v>
      </x:c>
      <x:c r="J1344" t="s">
        <x:v>93</x:v>
      </x:c>
      <x:c r="K1344" s="6">
        <x:v>1020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20.817</x:v>
      </x:c>
      <x:c r="S1344" s="8">
        <x:v>85585.2400125114</x:v>
      </x:c>
      <x:c r="T1344" s="12">
        <x:v>291904.92561288</x:v>
      </x:c>
      <x:c r="U1344" s="12">
        <x:v>33.25</x:v>
      </x:c>
      <x:c r="V1344" s="12">
        <x:v>68.6</x:v>
      </x:c>
      <x:c r="W1344" s="12">
        <x:f>NA()</x:f>
      </x:c>
    </x:row>
    <x:row r="1345">
      <x:c r="A1345">
        <x:v>74226</x:v>
      </x:c>
      <x:c r="B1345" s="1">
        <x:v>44754.582274537</x:v>
      </x:c>
      <x:c r="C1345" s="6">
        <x:v>22.3858559366667</x:v>
      </x:c>
      <x:c r="D1345" s="14" t="s">
        <x:v>92</x:v>
      </x:c>
      <x:c r="E1345" s="15">
        <x:v>44733.6693862269</x:v>
      </x:c>
      <x:c r="F1345" t="s">
        <x:v>97</x:v>
      </x:c>
      <x:c r="G1345" s="6">
        <x:v>103.315044759178</x:v>
      </x:c>
      <x:c r="H1345" t="s">
        <x:v>95</x:v>
      </x:c>
      <x:c r="I1345" s="6">
        <x:v>29.7868370494771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20.817</x:v>
      </x:c>
      <x:c r="S1345" s="8">
        <x:v>85584.876946629</x:v>
      </x:c>
      <x:c r="T1345" s="12">
        <x:v>291880.87413505</x:v>
      </x:c>
      <x:c r="U1345" s="12">
        <x:v>33.25</x:v>
      </x:c>
      <x:c r="V1345" s="12">
        <x:v>68.6</x:v>
      </x:c>
      <x:c r="W1345" s="12">
        <x:f>NA()</x:f>
      </x:c>
    </x:row>
    <x:row r="1346">
      <x:c r="A1346">
        <x:v>74233</x:v>
      </x:c>
      <x:c r="B1346" s="1">
        <x:v>44754.5822863079</x:v>
      </x:c>
      <x:c r="C1346" s="6">
        <x:v>22.4027898266667</x:v>
      </x:c>
      <x:c r="D1346" s="14" t="s">
        <x:v>92</x:v>
      </x:c>
      <x:c r="E1346" s="15">
        <x:v>44733.6693862269</x:v>
      </x:c>
      <x:c r="F1346" t="s">
        <x:v>97</x:v>
      </x:c>
      <x:c r="G1346" s="6">
        <x:v>103.305914251677</x:v>
      </x:c>
      <x:c r="H1346" t="s">
        <x:v>95</x:v>
      </x:c>
      <x:c r="I1346" s="6">
        <x:v>29.7868370494771</x:v>
      </x:c>
      <x:c r="J1346" t="s">
        <x:v>93</x:v>
      </x:c>
      <x:c r="K1346" s="6">
        <x:v>1020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20.818</x:v>
      </x:c>
      <x:c r="S1346" s="8">
        <x:v>85588.2608365104</x:v>
      </x:c>
      <x:c r="T1346" s="12">
        <x:v>291906.99895196</x:v>
      </x:c>
      <x:c r="U1346" s="12">
        <x:v>33.25</x:v>
      </x:c>
      <x:c r="V1346" s="12">
        <x:v>68.6</x:v>
      </x:c>
      <x:c r="W1346" s="12">
        <x:f>NA()</x:f>
      </x:c>
    </x:row>
    <x:row r="1347">
      <x:c r="A1347">
        <x:v>74240</x:v>
      </x:c>
      <x:c r="B1347" s="1">
        <x:v>44754.5822979977</x:v>
      </x:c>
      <x:c r="C1347" s="6">
        <x:v>22.4195844366667</x:v>
      </x:c>
      <x:c r="D1347" s="14" t="s">
        <x:v>92</x:v>
      </x:c>
      <x:c r="E1347" s="15">
        <x:v>44733.6693862269</x:v>
      </x:c>
      <x:c r="F1347" t="s">
        <x:v>97</x:v>
      </x:c>
      <x:c r="G1347" s="6">
        <x:v>103.324176304054</x:v>
      </x:c>
      <x:c r="H1347" t="s">
        <x:v>95</x:v>
      </x:c>
      <x:c r="I1347" s="6">
        <x:v>29.7868370494771</x:v>
      </x:c>
      <x:c r="J1347" t="s">
        <x:v>93</x:v>
      </x:c>
      <x:c r="K1347" s="6">
        <x:v>1020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20.816</x:v>
      </x:c>
      <x:c r="S1347" s="8">
        <x:v>85588.0913006945</x:v>
      </x:c>
      <x:c r="T1347" s="12">
        <x:v>291898.711624632</x:v>
      </x:c>
      <x:c r="U1347" s="12">
        <x:v>33.25</x:v>
      </x:c>
      <x:c r="V1347" s="12">
        <x:v>68.6</x:v>
      </x:c>
      <x:c r="W1347" s="12">
        <x:f>NA()</x:f>
      </x:c>
    </x:row>
    <x:row r="1348">
      <x:c r="A1348">
        <x:v>74249</x:v>
      </x:c>
      <x:c r="B1348" s="1">
        <x:v>44754.5823095718</x:v>
      </x:c>
      <x:c r="C1348" s="6">
        <x:v>22.4362993066667</x:v>
      </x:c>
      <x:c r="D1348" s="14" t="s">
        <x:v>92</x:v>
      </x:c>
      <x:c r="E1348" s="15">
        <x:v>44733.6693862269</x:v>
      </x:c>
      <x:c r="F1348" t="s">
        <x:v>97</x:v>
      </x:c>
      <x:c r="G1348" s="6">
        <x:v>103.296784781386</x:v>
      </x:c>
      <x:c r="H1348" t="s">
        <x:v>95</x:v>
      </x:c>
      <x:c r="I1348" s="6">
        <x:v>29.7868370494771</x:v>
      </x:c>
      <x:c r="J1348" t="s">
        <x:v>93</x:v>
      </x:c>
      <x:c r="K1348" s="6">
        <x:v>1020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20.819</x:v>
      </x:c>
      <x:c r="S1348" s="8">
        <x:v>85579.9480240458</x:v>
      </x:c>
      <x:c r="T1348" s="12">
        <x:v>291895.765871505</x:v>
      </x:c>
      <x:c r="U1348" s="12">
        <x:v>33.25</x:v>
      </x:c>
      <x:c r="V1348" s="12">
        <x:v>68.6</x:v>
      </x:c>
      <x:c r="W1348" s="12">
        <x:f>NA()</x:f>
      </x:c>
    </x:row>
    <x:row r="1349">
      <x:c r="A1349">
        <x:v>74255</x:v>
      </x:c>
      <x:c r="B1349" s="1">
        <x:v>44754.5823211806</x:v>
      </x:c>
      <x:c r="C1349" s="6">
        <x:v>22.4530128416667</x:v>
      </x:c>
      <x:c r="D1349" s="14" t="s">
        <x:v>92</x:v>
      </x:c>
      <x:c r="E1349" s="15">
        <x:v>44733.6693862269</x:v>
      </x:c>
      <x:c r="F1349" t="s">
        <x:v>97</x:v>
      </x:c>
      <x:c r="G1349" s="6">
        <x:v>103.285168925607</x:v>
      </x:c>
      <x:c r="H1349" t="s">
        <x:v>95</x:v>
      </x:c>
      <x:c r="I1349" s="6">
        <x:v>29.7807323359375</x:v>
      </x:c>
      <x:c r="J1349" t="s">
        <x:v>93</x:v>
      </x:c>
      <x:c r="K1349" s="6">
        <x:v>1020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20.821</x:v>
      </x:c>
      <x:c r="S1349" s="8">
        <x:v>85595.2137331298</x:v>
      </x:c>
      <x:c r="T1349" s="12">
        <x:v>291902.493934026</x:v>
      </x:c>
      <x:c r="U1349" s="12">
        <x:v>33.25</x:v>
      </x:c>
      <x:c r="V1349" s="12">
        <x:v>68.6</x:v>
      </x:c>
      <x:c r="W1349" s="12">
        <x:f>NA()</x:f>
      </x:c>
    </x:row>
    <x:row r="1350">
      <x:c r="A1350">
        <x:v>74256</x:v>
      </x:c>
      <x:c r="B1350" s="1">
        <x:v>44754.5823322106</x:v>
      </x:c>
      <x:c r="C1350" s="6">
        <x:v>22.468906675</x:v>
      </x:c>
      <x:c r="D1350" s="14" t="s">
        <x:v>92</x:v>
      </x:c>
      <x:c r="E1350" s="15">
        <x:v>44733.6693862269</x:v>
      </x:c>
      <x:c r="F1350" t="s">
        <x:v>97</x:v>
      </x:c>
      <x:c r="G1350" s="6">
        <x:v>103.294296895623</x:v>
      </x:c>
      <x:c r="H1350" t="s">
        <x:v>95</x:v>
      </x:c>
      <x:c r="I1350" s="6">
        <x:v>29.7807323359375</x:v>
      </x:c>
      <x:c r="J1350" t="s">
        <x:v>93</x:v>
      </x:c>
      <x:c r="K1350" s="6">
        <x:v>1020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20.82</x:v>
      </x:c>
      <x:c r="S1350" s="8">
        <x:v>85589.9535397105</x:v>
      </x:c>
      <x:c r="T1350" s="12">
        <x:v>291898.74579061</x:v>
      </x:c>
      <x:c r="U1350" s="12">
        <x:v>33.25</x:v>
      </x:c>
      <x:c r="V1350" s="12">
        <x:v>68.6</x:v>
      </x:c>
      <x:c r="W1350" s="12">
        <x:f>NA()</x:f>
      </x:c>
    </x:row>
    <x:row r="1351">
      <x:c r="A1351">
        <x:v>74262</x:v>
      </x:c>
      <x:c r="B1351" s="1">
        <x:v>44754.582343831</x:v>
      </x:c>
      <x:c r="C1351" s="6">
        <x:v>22.4856194183333</x:v>
      </x:c>
      <x:c r="D1351" s="14" t="s">
        <x:v>92</x:v>
      </x:c>
      <x:c r="E1351" s="15">
        <x:v>44733.6693862269</x:v>
      </x:c>
      <x:c r="F1351" t="s">
        <x:v>97</x:v>
      </x:c>
      <x:c r="G1351" s="6">
        <x:v>103.312555946665</x:v>
      </x:c>
      <x:c r="H1351" t="s">
        <x:v>95</x:v>
      </x:c>
      <x:c r="I1351" s="6">
        <x:v>29.7807323359375</x:v>
      </x:c>
      <x:c r="J1351" t="s">
        <x:v>93</x:v>
      </x:c>
      <x:c r="K1351" s="6">
        <x:v>1020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20.818</x:v>
      </x:c>
      <x:c r="S1351" s="8">
        <x:v>85587.2306666496</x:v>
      </x:c>
      <x:c r="T1351" s="12">
        <x:v>291907.660664178</x:v>
      </x:c>
      <x:c r="U1351" s="12">
        <x:v>33.25</x:v>
      </x:c>
      <x:c r="V1351" s="12">
        <x:v>68.6</x:v>
      </x:c>
      <x:c r="W1351" s="12">
        <x:f>NA()</x:f>
      </x:c>
    </x:row>
    <x:row r="1352">
      <x:c r="A1352">
        <x:v>74269</x:v>
      </x:c>
      <x:c r="B1352" s="1">
        <x:v>44754.5823555208</x:v>
      </x:c>
      <x:c r="C1352" s="6">
        <x:v>22.5024475233333</x:v>
      </x:c>
      <x:c r="D1352" s="14" t="s">
        <x:v>92</x:v>
      </x:c>
      <x:c r="E1352" s="15">
        <x:v>44733.6693862269</x:v>
      </x:c>
      <x:c r="F1352" t="s">
        <x:v>97</x:v>
      </x:c>
      <x:c r="G1352" s="6">
        <x:v>103.305914251677</x:v>
      </x:c>
      <x:c r="H1352" t="s">
        <x:v>95</x:v>
      </x:c>
      <x:c r="I1352" s="6">
        <x:v>29.7868370494771</x:v>
      </x:c>
      <x:c r="J1352" t="s">
        <x:v>93</x:v>
      </x:c>
      <x:c r="K1352" s="6">
        <x:v>1020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20.818</x:v>
      </x:c>
      <x:c r="S1352" s="8">
        <x:v>85593.5549322412</x:v>
      </x:c>
      <x:c r="T1352" s="12">
        <x:v>291895.728335243</x:v>
      </x:c>
      <x:c r="U1352" s="12">
        <x:v>33.25</x:v>
      </x:c>
      <x:c r="V1352" s="12">
        <x:v>68.6</x:v>
      </x:c>
      <x:c r="W1352" s="12">
        <x:f>NA()</x:f>
      </x:c>
    </x:row>
    <x:row r="1353">
      <x:c r="A1353">
        <x:v>74275</x:v>
      </x:c>
      <x:c r="B1353" s="1">
        <x:v>44754.5823671296</x:v>
      </x:c>
      <x:c r="C1353" s="6">
        <x:v>22.5191753466667</x:v>
      </x:c>
      <x:c r="D1353" s="14" t="s">
        <x:v>92</x:v>
      </x:c>
      <x:c r="E1353" s="15">
        <x:v>44733.6693862269</x:v>
      </x:c>
      <x:c r="F1353" t="s">
        <x:v>97</x:v>
      </x:c>
      <x:c r="G1353" s="6">
        <x:v>103.305914251677</x:v>
      </x:c>
      <x:c r="H1353" t="s">
        <x:v>95</x:v>
      </x:c>
      <x:c r="I1353" s="6">
        <x:v>29.7868370494771</x:v>
      </x:c>
      <x:c r="J1353" t="s">
        <x:v>93</x:v>
      </x:c>
      <x:c r="K1353" s="6">
        <x:v>1020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20.818</x:v>
      </x:c>
      <x:c r="S1353" s="8">
        <x:v>85595.7966822769</x:v>
      </x:c>
      <x:c r="T1353" s="12">
        <x:v>291897.912471408</x:v>
      </x:c>
      <x:c r="U1353" s="12">
        <x:v>33.25</x:v>
      </x:c>
      <x:c r="V1353" s="12">
        <x:v>68.6</x:v>
      </x:c>
      <x:c r="W1353" s="12">
        <x:f>NA()</x:f>
      </x:c>
    </x:row>
    <x:row r="1354">
      <x:c r="A1354">
        <x:v>74282</x:v>
      </x:c>
      <x:c r="B1354" s="1">
        <x:v>44754.5823787384</x:v>
      </x:c>
      <x:c r="C1354" s="6">
        <x:v>22.53588695</x:v>
      </x:c>
      <x:c r="D1354" s="14" t="s">
        <x:v>92</x:v>
      </x:c>
      <x:c r="E1354" s="15">
        <x:v>44733.6693862269</x:v>
      </x:c>
      <x:c r="F1354" t="s">
        <x:v>97</x:v>
      </x:c>
      <x:c r="G1354" s="6">
        <x:v>103.310067710606</x:v>
      </x:c>
      <x:c r="H1354" t="s">
        <x:v>95</x:v>
      </x:c>
      <x:c r="I1354" s="6">
        <x:v>29.7746276335092</x:v>
      </x:c>
      <x:c r="J1354" t="s">
        <x:v>93</x:v>
      </x:c>
      <x:c r="K1354" s="6">
        <x:v>1020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20.819</x:v>
      </x:c>
      <x:c r="S1354" s="8">
        <x:v>85597.2868073024</x:v>
      </x:c>
      <x:c r="T1354" s="12">
        <x:v>291895.992245217</x:v>
      </x:c>
      <x:c r="U1354" s="12">
        <x:v>33.25</x:v>
      </x:c>
      <x:c r="V1354" s="12">
        <x:v>68.6</x:v>
      </x:c>
      <x:c r="W1354" s="12">
        <x:f>NA()</x:f>
      </x:c>
    </x:row>
    <x:row r="1355">
      <x:c r="A1355">
        <x:v>74290</x:v>
      </x:c>
      <x:c r="B1355" s="1">
        <x:v>44754.5823903588</x:v>
      </x:c>
      <x:c r="C1355" s="6">
        <x:v>22.5525980766667</x:v>
      </x:c>
      <x:c r="D1355" s="14" t="s">
        <x:v>92</x:v>
      </x:c>
      <x:c r="E1355" s="15">
        <x:v>44733.6693862269</x:v>
      </x:c>
      <x:c r="F1355" t="s">
        <x:v>97</x:v>
      </x:c>
      <x:c r="G1355" s="6">
        <x:v>103.310067710606</x:v>
      </x:c>
      <x:c r="H1355" t="s">
        <x:v>95</x:v>
      </x:c>
      <x:c r="I1355" s="6">
        <x:v>29.7746276335092</x:v>
      </x:c>
      <x:c r="J1355" t="s">
        <x:v>93</x:v>
      </x:c>
      <x:c r="K1355" s="6">
        <x:v>1020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20.819</x:v>
      </x:c>
      <x:c r="S1355" s="8">
        <x:v>85600.5696623402</x:v>
      </x:c>
      <x:c r="T1355" s="12">
        <x:v>291884.909419282</x:v>
      </x:c>
      <x:c r="U1355" s="12">
        <x:v>33.25</x:v>
      </x:c>
      <x:c r="V1355" s="12">
        <x:v>68.6</x:v>
      </x:c>
      <x:c r="W1355" s="12">
        <x:f>NA()</x:f>
      </x:c>
    </x:row>
    <x:row r="1356">
      <x:c r="A1356">
        <x:v>74296</x:v>
      </x:c>
      <x:c r="B1356" s="1">
        <x:v>44754.5824019676</x:v>
      </x:c>
      <x:c r="C1356" s="6">
        <x:v>22.5693421333333</x:v>
      </x:c>
      <x:c r="D1356" s="14" t="s">
        <x:v>92</x:v>
      </x:c>
      <x:c r="E1356" s="15">
        <x:v>44733.6693862269</x:v>
      </x:c>
      <x:c r="F1356" t="s">
        <x:v>97</x:v>
      </x:c>
      <x:c r="G1356" s="6">
        <x:v>103.321687028017</x:v>
      </x:c>
      <x:c r="H1356" t="s">
        <x:v>95</x:v>
      </x:c>
      <x:c r="I1356" s="6">
        <x:v>29.7807323359375</x:v>
      </x:c>
      <x:c r="J1356" t="s">
        <x:v>93</x:v>
      </x:c>
      <x:c r="K1356" s="6">
        <x:v>1020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20.817</x:v>
      </x:c>
      <x:c r="S1356" s="8">
        <x:v>85590.9040386025</x:v>
      </x:c>
      <x:c r="T1356" s="12">
        <x:v>291887.208859747</x:v>
      </x:c>
      <x:c r="U1356" s="12">
        <x:v>33.25</x:v>
      </x:c>
      <x:c r="V1356" s="12">
        <x:v>68.6</x:v>
      </x:c>
      <x:c r="W1356" s="12">
        <x:f>NA()</x:f>
      </x:c>
    </x:row>
    <x:row r="1357">
      <x:c r="A1357">
        <x:v>74302</x:v>
      </x:c>
      <x:c r="B1357" s="1">
        <x:v>44754.5824135764</x:v>
      </x:c>
      <x:c r="C1357" s="6">
        <x:v>22.58607221</x:v>
      </x:c>
      <x:c r="D1357" s="14" t="s">
        <x:v>92</x:v>
      </x:c>
      <x:c r="E1357" s="15">
        <x:v>44733.6693862269</x:v>
      </x:c>
      <x:c r="F1357" t="s">
        <x:v>97</x:v>
      </x:c>
      <x:c r="G1357" s="6">
        <x:v>103.291809586128</x:v>
      </x:c>
      <x:c r="H1357" t="s">
        <x:v>95</x:v>
      </x:c>
      <x:c r="I1357" s="6">
        <x:v>29.7746276335092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20.821</x:v>
      </x:c>
      <x:c r="S1357" s="8">
        <x:v>85590.4129430012</x:v>
      </x:c>
      <x:c r="T1357" s="12">
        <x:v>291891.934033095</x:v>
      </x:c>
      <x:c r="U1357" s="12">
        <x:v>33.25</x:v>
      </x:c>
      <x:c r="V1357" s="12">
        <x:v>68.6</x:v>
      </x:c>
      <x:c r="W1357" s="12">
        <x:f>NA()</x:f>
      </x:c>
    </x:row>
    <x:row r="1358">
      <x:c r="A1358">
        <x:v>74308</x:v>
      </x:c>
      <x:c r="B1358" s="1">
        <x:v>44754.5824252315</x:v>
      </x:c>
      <x:c r="C1358" s="6">
        <x:v>22.6028352083333</x:v>
      </x:c>
      <x:c r="D1358" s="14" t="s">
        <x:v>92</x:v>
      </x:c>
      <x:c r="E1358" s="15">
        <x:v>44733.6693862269</x:v>
      </x:c>
      <x:c r="F1358" t="s">
        <x:v>97</x:v>
      </x:c>
      <x:c r="G1358" s="6">
        <x:v>103.276041992376</x:v>
      </x:c>
      <x:c r="H1358" t="s">
        <x:v>95</x:v>
      </x:c>
      <x:c r="I1358" s="6">
        <x:v>29.7807323359375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20.822</x:v>
      </x:c>
      <x:c r="S1358" s="8">
        <x:v>85592.5019460828</x:v>
      </x:c>
      <x:c r="T1358" s="12">
        <x:v>291887.260612999</x:v>
      </x:c>
      <x:c r="U1358" s="12">
        <x:v>33.25</x:v>
      </x:c>
      <x:c r="V1358" s="12">
        <x:v>68.6</x:v>
      </x:c>
      <x:c r="W1358" s="12">
        <x:f>NA()</x:f>
      </x:c>
    </x:row>
    <x:row r="1359">
      <x:c r="A1359">
        <x:v>74315</x:v>
      </x:c>
      <x:c r="B1359" s="1">
        <x:v>44754.5824368866</x:v>
      </x:c>
      <x:c r="C1359" s="6">
        <x:v>22.6196299083333</x:v>
      </x:c>
      <x:c r="D1359" s="14" t="s">
        <x:v>92</x:v>
      </x:c>
      <x:c r="E1359" s="15">
        <x:v>44733.6693862269</x:v>
      </x:c>
      <x:c r="F1359" t="s">
        <x:v>97</x:v>
      </x:c>
      <x:c r="G1359" s="6">
        <x:v>103.296784781386</x:v>
      </x:c>
      <x:c r="H1359" t="s">
        <x:v>95</x:v>
      </x:c>
      <x:c r="I1359" s="6">
        <x:v>29.7868370494771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20.819</x:v>
      </x:c>
      <x:c r="S1359" s="8">
        <x:v>85594.6276265888</x:v>
      </x:c>
      <x:c r="T1359" s="12">
        <x:v>291891.97731461</x:v>
      </x:c>
      <x:c r="U1359" s="12">
        <x:v>33.25</x:v>
      </x:c>
      <x:c r="V1359" s="12">
        <x:v>68.6</x:v>
      </x:c>
      <x:c r="W1359" s="12">
        <x:f>NA()</x:f>
      </x:c>
    </x:row>
    <x:row r="1360">
      <x:c r="A1360">
        <x:v>74316</x:v>
      </x:c>
      <x:c r="B1360" s="1">
        <x:v>44754.5824479514</x:v>
      </x:c>
      <x:c r="C1360" s="6">
        <x:v>22.6355388616667</x:v>
      </x:c>
      <x:c r="D1360" s="14" t="s">
        <x:v>92</x:v>
      </x:c>
      <x:c r="E1360" s="15">
        <x:v>44733.6693862269</x:v>
      </x:c>
      <x:c r="F1360" t="s">
        <x:v>97</x:v>
      </x:c>
      <x:c r="G1360" s="6">
        <x:v>103.303425902588</x:v>
      </x:c>
      <x:c r="H1360" t="s">
        <x:v>95</x:v>
      </x:c>
      <x:c r="I1360" s="6">
        <x:v>29.7807323359375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20.819</x:v>
      </x:c>
      <x:c r="S1360" s="8">
        <x:v>85599.7215707736</x:v>
      </x:c>
      <x:c r="T1360" s="12">
        <x:v>291893.089402392</x:v>
      </x:c>
      <x:c r="U1360" s="12">
        <x:v>33.25</x:v>
      </x:c>
      <x:c r="V1360" s="12">
        <x:v>68.6</x:v>
      </x:c>
      <x:c r="W1360" s="12">
        <x:f>NA()</x:f>
      </x:c>
    </x:row>
    <x:row r="1361">
      <x:c r="A1361">
        <x:v>74324</x:v>
      </x:c>
      <x:c r="B1361" s="1">
        <x:v>44754.5824595718</x:v>
      </x:c>
      <x:c r="C1361" s="6">
        <x:v>22.6522500133333</x:v>
      </x:c>
      <x:c r="D1361" s="14" t="s">
        <x:v>92</x:v>
      </x:c>
      <x:c r="E1361" s="15">
        <x:v>44733.6693862269</x:v>
      </x:c>
      <x:c r="F1361" t="s">
        <x:v>97</x:v>
      </x:c>
      <x:c r="G1361" s="6">
        <x:v>103.303425902588</x:v>
      </x:c>
      <x:c r="H1361" t="s">
        <x:v>95</x:v>
      </x:c>
      <x:c r="I1361" s="6">
        <x:v>29.7807323359375</x:v>
      </x:c>
      <x:c r="J1361" t="s">
        <x:v>93</x:v>
      </x:c>
      <x:c r="K1361" s="6">
        <x:v>1020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20.819</x:v>
      </x:c>
      <x:c r="S1361" s="8">
        <x:v>85590.5960112343</x:v>
      </x:c>
      <x:c r="T1361" s="12">
        <x:v>291887.8106173</x:v>
      </x:c>
      <x:c r="U1361" s="12">
        <x:v>33.25</x:v>
      </x:c>
      <x:c r="V1361" s="12">
        <x:v>68.6</x:v>
      </x:c>
      <x:c r="W1361" s="12">
        <x:f>NA()</x:f>
      </x:c>
    </x:row>
    <x:row r="1362">
      <x:c r="A1362">
        <x:v>74331</x:v>
      </x:c>
      <x:c r="B1362" s="1">
        <x:v>44754.582471331</x:v>
      </x:c>
      <x:c r="C1362" s="6">
        <x:v>22.669202005</x:v>
      </x:c>
      <x:c r="D1362" s="14" t="s">
        <x:v>92</x:v>
      </x:c>
      <x:c r="E1362" s="15">
        <x:v>44733.6693862269</x:v>
      </x:c>
      <x:c r="F1362" t="s">
        <x:v>97</x:v>
      </x:c>
      <x:c r="G1362" s="6">
        <x:v>103.310067710606</x:v>
      </x:c>
      <x:c r="H1362" t="s">
        <x:v>95</x:v>
      </x:c>
      <x:c r="I1362" s="6">
        <x:v>29.7746276335092</x:v>
      </x:c>
      <x:c r="J1362" t="s">
        <x:v>93</x:v>
      </x:c>
      <x:c r="K1362" s="6">
        <x:v>1020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20.819</x:v>
      </x:c>
      <x:c r="S1362" s="8">
        <x:v>85590.4517842027</x:v>
      </x:c>
      <x:c r="T1362" s="12">
        <x:v>291886.635711974</x:v>
      </x:c>
      <x:c r="U1362" s="12">
        <x:v>33.25</x:v>
      </x:c>
      <x:c r="V1362" s="12">
        <x:v>68.6</x:v>
      </x:c>
      <x:c r="W1362" s="12">
        <x:f>NA()</x:f>
      </x:c>
    </x:row>
    <x:row r="1363">
      <x:c r="A1363">
        <x:v>74336</x:v>
      </x:c>
      <x:c r="B1363" s="1">
        <x:v>44754.5824829514</x:v>
      </x:c>
      <x:c r="C1363" s="6">
        <x:v>22.68591318</x:v>
      </x:c>
      <x:c r="D1363" s="14" t="s">
        <x:v>92</x:v>
      </x:c>
      <x:c r="E1363" s="15">
        <x:v>44733.6693862269</x:v>
      </x:c>
      <x:c r="F1363" t="s">
        <x:v>97</x:v>
      </x:c>
      <x:c r="G1363" s="6">
        <x:v>103.276041992376</x:v>
      </x:c>
      <x:c r="H1363" t="s">
        <x:v>95</x:v>
      </x:c>
      <x:c r="I1363" s="6">
        <x:v>29.7807323359375</x:v>
      </x:c>
      <x:c r="J1363" t="s">
        <x:v>93</x:v>
      </x:c>
      <x:c r="K1363" s="6">
        <x:v>1020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20.822</x:v>
      </x:c>
      <x:c r="S1363" s="8">
        <x:v>85588.9374311826</x:v>
      </x:c>
      <x:c r="T1363" s="12">
        <x:v>291886.189808879</x:v>
      </x:c>
      <x:c r="U1363" s="12">
        <x:v>33.25</x:v>
      </x:c>
      <x:c r="V1363" s="12">
        <x:v>68.6</x:v>
      </x:c>
      <x:c r="W1363" s="12">
        <x:f>NA()</x:f>
      </x:c>
    </x:row>
    <x:row r="1364">
      <x:c r="A1364">
        <x:v>74344</x:v>
      </x:c>
      <x:c r="B1364" s="1">
        <x:v>44754.5824945602</x:v>
      </x:c>
      <x:c r="C1364" s="6">
        <x:v>22.7026744083333</x:v>
      </x:c>
      <x:c r="D1364" s="14" t="s">
        <x:v>92</x:v>
      </x:c>
      <x:c r="E1364" s="15">
        <x:v>44733.6693862269</x:v>
      </x:c>
      <x:c r="F1364" t="s">
        <x:v>97</x:v>
      </x:c>
      <x:c r="G1364" s="6">
        <x:v>103.25779123562</x:v>
      </x:c>
      <x:c r="H1364" t="s">
        <x:v>95</x:v>
      </x:c>
      <x:c r="I1364" s="6">
        <x:v>29.7807323359375</x:v>
      </x:c>
      <x:c r="J1364" t="s">
        <x:v>93</x:v>
      </x:c>
      <x:c r="K1364" s="6">
        <x:v>1020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20.824</x:v>
      </x:c>
      <x:c r="S1364" s="8">
        <x:v>85589.6893906364</x:v>
      </x:c>
      <x:c r="T1364" s="12">
        <x:v>291898.560666991</x:v>
      </x:c>
      <x:c r="U1364" s="12">
        <x:v>33.25</x:v>
      </x:c>
      <x:c r="V1364" s="12">
        <x:v>68.6</x:v>
      </x:c>
      <x:c r="W1364" s="12">
        <x:f>NA()</x:f>
      </x:c>
    </x:row>
    <x:row r="1365">
      <x:c r="A1365">
        <x:v>74350</x:v>
      </x:c>
      <x:c r="B1365" s="1">
        <x:v>44754.582506169</x:v>
      </x:c>
      <x:c r="C1365" s="6">
        <x:v>22.7194027</x:v>
      </x:c>
      <x:c r="D1365" s="14" t="s">
        <x:v>92</x:v>
      </x:c>
      <x:c r="E1365" s="15">
        <x:v>44733.6693862269</x:v>
      </x:c>
      <x:c r="F1365" t="s">
        <x:v>97</x:v>
      </x:c>
      <x:c r="G1365" s="6">
        <x:v>103.349086497359</x:v>
      </x:c>
      <x:c r="H1365" t="s">
        <x:v>95</x:v>
      </x:c>
      <x:c r="I1365" s="6">
        <x:v>29.7807323359375</x:v>
      </x:c>
      <x:c r="J1365" t="s">
        <x:v>93</x:v>
      </x:c>
      <x:c r="K1365" s="6">
        <x:v>1020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20.814</x:v>
      </x:c>
      <x:c r="S1365" s="8">
        <x:v>85593.132940514</x:v>
      </x:c>
      <x:c r="T1365" s="12">
        <x:v>291895.65476919</x:v>
      </x:c>
      <x:c r="U1365" s="12">
        <x:v>33.25</x:v>
      </x:c>
      <x:c r="V1365" s="12">
        <x:v>68.6</x:v>
      </x:c>
      <x:c r="W1365" s="12">
        <x:f>NA()</x:f>
      </x:c>
    </x:row>
    <x:row r="1366">
      <x:c r="A1366">
        <x:v>74356</x:v>
      </x:c>
      <x:c r="B1366" s="1">
        <x:v>44754.5825178241</x:v>
      </x:c>
      <x:c r="C1366" s="6">
        <x:v>22.7361802433333</x:v>
      </x:c>
      <x:c r="D1366" s="14" t="s">
        <x:v>92</x:v>
      </x:c>
      <x:c r="E1366" s="15">
        <x:v>44733.6693862269</x:v>
      </x:c>
      <x:c r="F1366" t="s">
        <x:v>97</x:v>
      </x:c>
      <x:c r="G1366" s="6">
        <x:v>103.294296895623</x:v>
      </x:c>
      <x:c r="H1366" t="s">
        <x:v>95</x:v>
      </x:c>
      <x:c r="I1366" s="6">
        <x:v>29.7807323359375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20.82</x:v>
      </x:c>
      <x:c r="S1366" s="8">
        <x:v>85608.2306984404</x:v>
      </x:c>
      <x:c r="T1366" s="12">
        <x:v>291904.943377401</x:v>
      </x:c>
      <x:c r="U1366" s="12">
        <x:v>33.25</x:v>
      </x:c>
      <x:c r="V1366" s="12">
        <x:v>68.6</x:v>
      </x:c>
      <x:c r="W1366" s="12">
        <x:f>NA()</x:f>
      </x:c>
    </x:row>
    <x:row r="1367">
      <x:c r="A1367">
        <x:v>74361</x:v>
      </x:c>
      <x:c r="B1367" s="1">
        <x:v>44754.5825294792</x:v>
      </x:c>
      <x:c r="C1367" s="6">
        <x:v>22.7529419233333</x:v>
      </x:c>
      <x:c r="D1367" s="14" t="s">
        <x:v>92</x:v>
      </x:c>
      <x:c r="E1367" s="15">
        <x:v>44733.6693862269</x:v>
      </x:c>
      <x:c r="F1367" t="s">
        <x:v>97</x:v>
      </x:c>
      <x:c r="G1367" s="6">
        <x:v>103.296784781386</x:v>
      </x:c>
      <x:c r="H1367" t="s">
        <x:v>95</x:v>
      </x:c>
      <x:c r="I1367" s="6">
        <x:v>29.7868370494771</x:v>
      </x:c>
      <x:c r="J1367" t="s">
        <x:v>93</x:v>
      </x:c>
      <x:c r="K1367" s="6">
        <x:v>1020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20.819</x:v>
      </x:c>
      <x:c r="S1367" s="8">
        <x:v>85599.2118388629</x:v>
      </x:c>
      <x:c r="T1367" s="12">
        <x:v>291898.10271975</x:v>
      </x:c>
      <x:c r="U1367" s="12">
        <x:v>33.25</x:v>
      </x:c>
      <x:c r="V1367" s="12">
        <x:v>68.6</x:v>
      </x:c>
      <x:c r="W1367" s="12">
        <x:f>NA()</x:f>
      </x:c>
    </x:row>
    <x:row r="1368">
      <x:c r="A1368">
        <x:v>74367</x:v>
      </x:c>
      <x:c r="B1368" s="1">
        <x:v>44754.582541088</x:v>
      </x:c>
      <x:c r="C1368" s="6">
        <x:v>22.7696858516667</x:v>
      </x:c>
      <x:c r="D1368" s="14" t="s">
        <x:v>92</x:v>
      </x:c>
      <x:c r="E1368" s="15">
        <x:v>44733.6693862269</x:v>
      </x:c>
      <x:c r="F1368" t="s">
        <x:v>97</x:v>
      </x:c>
      <x:c r="G1368" s="6">
        <x:v>103.276041992376</x:v>
      </x:c>
      <x:c r="H1368" t="s">
        <x:v>95</x:v>
      </x:c>
      <x:c r="I1368" s="6">
        <x:v>29.7807323359375</x:v>
      </x:c>
      <x:c r="J1368" t="s">
        <x:v>93</x:v>
      </x:c>
      <x:c r="K1368" s="6">
        <x:v>1020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20.822</x:v>
      </x:c>
      <x:c r="S1368" s="8">
        <x:v>85599.3627838882</x:v>
      </x:c>
      <x:c r="T1368" s="12">
        <x:v>291906.250266537</x:v>
      </x:c>
      <x:c r="U1368" s="12">
        <x:v>33.25</x:v>
      </x:c>
      <x:c r="V1368" s="12">
        <x:v>68.6</x:v>
      </x:c>
      <x:c r="W1368" s="12">
        <x:f>NA()</x:f>
      </x:c>
    </x:row>
    <x:row r="1369">
      <x:c r="A1369">
        <x:v>74373</x:v>
      </x:c>
      <x:c r="B1369" s="1">
        <x:v>44754.5825521181</x:v>
      </x:c>
      <x:c r="C1369" s="6">
        <x:v>22.7855614633333</x:v>
      </x:c>
      <x:c r="D1369" s="14" t="s">
        <x:v>92</x:v>
      </x:c>
      <x:c r="E1369" s="15">
        <x:v>44733.6693862269</x:v>
      </x:c>
      <x:c r="F1369" t="s">
        <x:v>97</x:v>
      </x:c>
      <x:c r="G1369" s="6">
        <x:v>103.266916095769</x:v>
      </x:c>
      <x:c r="H1369" t="s">
        <x:v>95</x:v>
      </x:c>
      <x:c r="I1369" s="6">
        <x:v>29.7807323359375</x:v>
      </x:c>
      <x:c r="J1369" t="s">
        <x:v>93</x:v>
      </x:c>
      <x:c r="K1369" s="6">
        <x:v>1020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20.823</x:v>
      </x:c>
      <x:c r="S1369" s="8">
        <x:v>85592.201473302</x:v>
      </x:c>
      <x:c r="T1369" s="12">
        <x:v>291899.789334711</x:v>
      </x:c>
      <x:c r="U1369" s="12">
        <x:v>33.25</x:v>
      </x:c>
      <x:c r="V1369" s="12">
        <x:v>68.6</x:v>
      </x:c>
      <x:c r="W1369" s="12">
        <x:f>NA()</x:f>
      </x:c>
    </x:row>
    <x:row r="1370">
      <x:c r="A1370">
        <x:v>74379</x:v>
      </x:c>
      <x:c r="B1370" s="1">
        <x:v>44754.5825637384</x:v>
      </x:c>
      <x:c r="C1370" s="6">
        <x:v>22.8022749816667</x:v>
      </x:c>
      <x:c r="D1370" s="14" t="s">
        <x:v>92</x:v>
      </x:c>
      <x:c r="E1370" s="15">
        <x:v>44733.6693862269</x:v>
      </x:c>
      <x:c r="F1370" t="s">
        <x:v>97</x:v>
      </x:c>
      <x:c r="G1370" s="6">
        <x:v>103.30093812986</x:v>
      </x:c>
      <x:c r="H1370" t="s">
        <x:v>95</x:v>
      </x:c>
      <x:c r="I1370" s="6">
        <x:v>29.7746276335092</x:v>
      </x:c>
      <x:c r="J1370" t="s">
        <x:v>93</x:v>
      </x:c>
      <x:c r="K1370" s="6">
        <x:v>1020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20.82</x:v>
      </x:c>
      <x:c r="S1370" s="8">
        <x:v>85599.2155113122</x:v>
      </x:c>
      <x:c r="T1370" s="12">
        <x:v>291895.747774854</x:v>
      </x:c>
      <x:c r="U1370" s="12">
        <x:v>33.25</x:v>
      </x:c>
      <x:c r="V1370" s="12">
        <x:v>68.6</x:v>
      </x:c>
      <x:c r="W1370" s="12">
        <x:f>NA()</x:f>
      </x:c>
    </x:row>
    <x:row r="1371">
      <x:c r="A1371">
        <x:v>74383</x:v>
      </x:c>
      <x:c r="B1371" s="1">
        <x:v>44754.5825754282</x:v>
      </x:c>
      <x:c r="C1371" s="6">
        <x:v>22.819085915</x:v>
      </x:c>
      <x:c r="D1371" s="14" t="s">
        <x:v>92</x:v>
      </x:c>
      <x:c r="E1371" s="15">
        <x:v>44733.6693862269</x:v>
      </x:c>
      <x:c r="F1371" t="s">
        <x:v>97</x:v>
      </x:c>
      <x:c r="G1371" s="6">
        <x:v>103.276041992376</x:v>
      </x:c>
      <x:c r="H1371" t="s">
        <x:v>95</x:v>
      </x:c>
      <x:c r="I1371" s="6">
        <x:v>29.7807323359375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20.822</x:v>
      </x:c>
      <x:c r="S1371" s="8">
        <x:v>85594.7410182593</x:v>
      </x:c>
      <x:c r="T1371" s="12">
        <x:v>291905.222790072</x:v>
      </x:c>
      <x:c r="U1371" s="12">
        <x:v>33.25</x:v>
      </x:c>
      <x:c r="V1371" s="12">
        <x:v>68.6</x:v>
      </x:c>
      <x:c r="W1371" s="12">
        <x:f>NA()</x:f>
      </x:c>
    </x:row>
    <x:row r="1372">
      <x:c r="A1372">
        <x:v>74392</x:v>
      </x:c>
      <x:c r="B1372" s="1">
        <x:v>44754.582587037</x:v>
      </x:c>
      <x:c r="C1372" s="6">
        <x:v>22.83581626</x:v>
      </x:c>
      <x:c r="D1372" s="14" t="s">
        <x:v>92</x:v>
      </x:c>
      <x:c r="E1372" s="15">
        <x:v>44733.6693862269</x:v>
      </x:c>
      <x:c r="F1372" t="s">
        <x:v>97</x:v>
      </x:c>
      <x:c r="G1372" s="6">
        <x:v>103.337462676558</x:v>
      </x:c>
      <x:c r="H1372" t="s">
        <x:v>95</x:v>
      </x:c>
      <x:c r="I1372" s="6">
        <x:v>29.7746276335092</x:v>
      </x:c>
      <x:c r="J1372" t="s">
        <x:v>93</x:v>
      </x:c>
      <x:c r="K1372" s="6">
        <x:v>1020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20.816</x:v>
      </x:c>
      <x:c r="S1372" s="8">
        <x:v>85605.2079103632</x:v>
      </x:c>
      <x:c r="T1372" s="12">
        <x:v>291901.751733323</x:v>
      </x:c>
      <x:c r="U1372" s="12">
        <x:v>33.25</x:v>
      </x:c>
      <x:c r="V1372" s="12">
        <x:v>68.6</x:v>
      </x:c>
      <x:c r="W1372" s="12">
        <x:f>NA()</x:f>
      </x:c>
    </x:row>
    <x:row r="1373">
      <x:c r="A1373">
        <x:v>74395</x:v>
      </x:c>
      <x:c r="B1373" s="1">
        <x:v>44754.5825986458</x:v>
      </x:c>
      <x:c r="C1373" s="6">
        <x:v>22.8525441383333</x:v>
      </x:c>
      <x:c r="D1373" s="14" t="s">
        <x:v>92</x:v>
      </x:c>
      <x:c r="E1373" s="15">
        <x:v>44733.6693862269</x:v>
      </x:c>
      <x:c r="F1373" t="s">
        <x:v>97</x:v>
      </x:c>
      <x:c r="G1373" s="6">
        <x:v>103.294296895623</x:v>
      </x:c>
      <x:c r="H1373" t="s">
        <x:v>95</x:v>
      </x:c>
      <x:c r="I1373" s="6">
        <x:v>29.7807323359375</x:v>
      </x:c>
      <x:c r="J1373" t="s">
        <x:v>93</x:v>
      </x:c>
      <x:c r="K1373" s="6">
        <x:v>1020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20.82</x:v>
      </x:c>
      <x:c r="S1373" s="8">
        <x:v>85605.7529984013</x:v>
      </x:c>
      <x:c r="T1373" s="12">
        <x:v>291906.020777925</x:v>
      </x:c>
      <x:c r="U1373" s="12">
        <x:v>33.25</x:v>
      </x:c>
      <x:c r="V1373" s="12">
        <x:v>68.6</x:v>
      </x:c>
      <x:c r="W1373" s="12">
        <x:f>NA()</x:f>
      </x:c>
    </x:row>
    <x:row r="1374">
      <x:c r="A1374">
        <x:v>74402</x:v>
      </x:c>
      <x:c r="B1374" s="1">
        <x:v>44754.5826102662</x:v>
      </x:c>
      <x:c r="C1374" s="6">
        <x:v>22.8693024166667</x:v>
      </x:c>
      <x:c r="D1374" s="14" t="s">
        <x:v>92</x:v>
      </x:c>
      <x:c r="E1374" s="15">
        <x:v>44733.6693862269</x:v>
      </x:c>
      <x:c r="F1374" t="s">
        <x:v>97</x:v>
      </x:c>
      <x:c r="G1374" s="6">
        <x:v>103.30093812986</x:v>
      </x:c>
      <x:c r="H1374" t="s">
        <x:v>95</x:v>
      </x:c>
      <x:c r="I1374" s="6">
        <x:v>29.7746276335092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20.82</x:v>
      </x:c>
      <x:c r="S1374" s="8">
        <x:v>85595.7222385774</x:v>
      </x:c>
      <x:c r="T1374" s="12">
        <x:v>291899.702497827</x:v>
      </x:c>
      <x:c r="U1374" s="12">
        <x:v>33.25</x:v>
      </x:c>
      <x:c r="V1374" s="12">
        <x:v>68.6</x:v>
      </x:c>
      <x:c r="W1374" s="12">
        <x:f>NA()</x:f>
      </x:c>
    </x:row>
    <x:row r="1375">
      <x:c r="A1375">
        <x:v>74407</x:v>
      </x:c>
      <x:c r="B1375" s="1">
        <x:v>44754.582621875</x:v>
      </x:c>
      <x:c r="C1375" s="6">
        <x:v>22.8860135283333</x:v>
      </x:c>
      <x:c r="D1375" s="14" t="s">
        <x:v>92</x:v>
      </x:c>
      <x:c r="E1375" s="15">
        <x:v>44733.6693862269</x:v>
      </x:c>
      <x:c r="F1375" t="s">
        <x:v>97</x:v>
      </x:c>
      <x:c r="G1375" s="6">
        <x:v>103.291809586128</x:v>
      </x:c>
      <x:c r="H1375" t="s">
        <x:v>95</x:v>
      </x:c>
      <x:c r="I1375" s="6">
        <x:v>29.7746276335092</x:v>
      </x:c>
      <x:c r="J1375" t="s">
        <x:v>93</x:v>
      </x:c>
      <x:c r="K1375" s="6">
        <x:v>1020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20.821</x:v>
      </x:c>
      <x:c r="S1375" s="8">
        <x:v>85594.4036736819</x:v>
      </x:c>
      <x:c r="T1375" s="12">
        <x:v>291901.66174315</x:v>
      </x:c>
      <x:c r="U1375" s="12">
        <x:v>33.25</x:v>
      </x:c>
      <x:c r="V1375" s="12">
        <x:v>68.6</x:v>
      </x:c>
      <x:c r="W1375" s="12">
        <x:f>NA()</x:f>
      </x:c>
    </x:row>
    <x:row r="1376">
      <x:c r="A1376">
        <x:v>74416</x:v>
      </x:c>
      <x:c r="B1376" s="1">
        <x:v>44754.5826335648</x:v>
      </x:c>
      <x:c r="C1376" s="6">
        <x:v>22.9028253666667</x:v>
      </x:c>
      <x:c r="D1376" s="14" t="s">
        <x:v>92</x:v>
      </x:c>
      <x:c r="E1376" s="15">
        <x:v>44733.6693862269</x:v>
      </x:c>
      <x:c r="F1376" t="s">
        <x:v>97</x:v>
      </x:c>
      <x:c r="G1376" s="6">
        <x:v>103.334973626613</x:v>
      </x:c>
      <x:c r="H1376" t="s">
        <x:v>95</x:v>
      </x:c>
      <x:c r="I1376" s="6">
        <x:v>29.7685229421922</x:v>
      </x:c>
      <x:c r="J1376" t="s">
        <x:v>93</x:v>
      </x:c>
      <x:c r="K1376" s="6">
        <x:v>1020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20.817</x:v>
      </x:c>
      <x:c r="S1376" s="8">
        <x:v>85603.3432811598</x:v>
      </x:c>
      <x:c r="T1376" s="12">
        <x:v>291899.632881762</x:v>
      </x:c>
      <x:c r="U1376" s="12">
        <x:v>33.25</x:v>
      </x:c>
      <x:c r="V1376" s="12">
        <x:v>68.6</x:v>
      </x:c>
      <x:c r="W1376" s="12">
        <x:f>NA()</x:f>
      </x:c>
    </x:row>
    <x:row r="1377">
      <x:c r="A1377">
        <x:v>74423</x:v>
      </x:c>
      <x:c r="B1377" s="1">
        <x:v>44754.5826451736</x:v>
      </x:c>
      <x:c r="C1377" s="6">
        <x:v>22.9195531883333</x:v>
      </x:c>
      <x:c r="D1377" s="14" t="s">
        <x:v>92</x:v>
      </x:c>
      <x:c r="E1377" s="15">
        <x:v>44733.6693862269</x:v>
      </x:c>
      <x:c r="F1377" t="s">
        <x:v>97</x:v>
      </x:c>
      <x:c r="G1377" s="6">
        <x:v>103.289322852862</x:v>
      </x:c>
      <x:c r="H1377" t="s">
        <x:v>95</x:v>
      </x:c>
      <x:c r="I1377" s="6">
        <x:v>29.7685229421922</x:v>
      </x:c>
      <x:c r="J1377" t="s">
        <x:v>93</x:v>
      </x:c>
      <x:c r="K1377" s="6">
        <x:v>1020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20.822</x:v>
      </x:c>
      <x:c r="S1377" s="8">
        <x:v>85605.3945226993</x:v>
      </x:c>
      <x:c r="T1377" s="12">
        <x:v>291904.701142514</x:v>
      </x:c>
      <x:c r="U1377" s="12">
        <x:v>33.25</x:v>
      </x:c>
      <x:c r="V1377" s="12">
        <x:v>68.6</x:v>
      </x:c>
      <x:c r="W1377" s="12">
        <x:f>NA()</x:f>
      </x:c>
    </x:row>
    <x:row r="1378">
      <x:c r="A1378">
        <x:v>74429</x:v>
      </x:c>
      <x:c r="B1378" s="1">
        <x:v>44754.582656794</x:v>
      </x:c>
      <x:c r="C1378" s="6">
        <x:v>22.93629727</x:v>
      </x:c>
      <x:c r="D1378" s="14" t="s">
        <x:v>92</x:v>
      </x:c>
      <x:c r="E1378" s="15">
        <x:v>44733.6693862269</x:v>
      </x:c>
      <x:c r="F1378" t="s">
        <x:v>97</x:v>
      </x:c>
      <x:c r="G1378" s="6">
        <x:v>103.319198328529</x:v>
      </x:c>
      <x:c r="H1378" t="s">
        <x:v>95</x:v>
      </x:c>
      <x:c r="I1378" s="6">
        <x:v>29.7746276335092</x:v>
      </x:c>
      <x:c r="J1378" t="s">
        <x:v>93</x:v>
      </x:c>
      <x:c r="K1378" s="6">
        <x:v>1020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20.818</x:v>
      </x:c>
      <x:c r="S1378" s="8">
        <x:v>85599.3820050726</x:v>
      </x:c>
      <x:c r="T1378" s="12">
        <x:v>291898.541122011</x:v>
      </x:c>
      <x:c r="U1378" s="12">
        <x:v>33.25</x:v>
      </x:c>
      <x:c r="V1378" s="12">
        <x:v>68.6</x:v>
      </x:c>
      <x:c r="W1378" s="12">
        <x:f>NA()</x:f>
      </x:c>
    </x:row>
    <x:row r="1379">
      <x:c r="A1379">
        <x:v>74432</x:v>
      </x:c>
      <x:c r="B1379" s="1">
        <x:v>44754.5826679398</x:v>
      </x:c>
      <x:c r="C1379" s="6">
        <x:v>22.9523475716667</x:v>
      </x:c>
      <x:c r="D1379" s="14" t="s">
        <x:v>92</x:v>
      </x:c>
      <x:c r="E1379" s="15">
        <x:v>44733.6693862269</x:v>
      </x:c>
      <x:c r="F1379" t="s">
        <x:v>97</x:v>
      </x:c>
      <x:c r="G1379" s="6">
        <x:v>103.328329983792</x:v>
      </x:c>
      <x:c r="H1379" t="s">
        <x:v>95</x:v>
      </x:c>
      <x:c r="I1379" s="6">
        <x:v>29.7746276335092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20.817</x:v>
      </x:c>
      <x:c r="S1379" s="8">
        <x:v>85591.2628508873</x:v>
      </x:c>
      <x:c r="T1379" s="12">
        <x:v>291898.128858062</x:v>
      </x:c>
      <x:c r="U1379" s="12">
        <x:v>33.25</x:v>
      </x:c>
      <x:c r="V1379" s="12">
        <x:v>68.6</x:v>
      </x:c>
      <x:c r="W1379" s="12">
        <x:f>NA()</x:f>
      </x:c>
    </x:row>
    <x:row r="1380">
      <x:c r="A1380">
        <x:v>74440</x:v>
      </x:c>
      <x:c r="B1380" s="1">
        <x:v>44754.5826795949</x:v>
      </x:c>
      <x:c r="C1380" s="6">
        <x:v>22.969110675</x:v>
      </x:c>
      <x:c r="D1380" s="14" t="s">
        <x:v>92</x:v>
      </x:c>
      <x:c r="E1380" s="15">
        <x:v>44733.6693862269</x:v>
      </x:c>
      <x:c r="F1380" t="s">
        <x:v>97</x:v>
      </x:c>
      <x:c r="G1380" s="6">
        <x:v>103.32584139738</x:v>
      </x:c>
      <x:c r="H1380" t="s">
        <x:v>95</x:v>
      </x:c>
      <x:c r="I1380" s="6">
        <x:v>29.7685229421922</x:v>
      </x:c>
      <x:c r="J1380" t="s">
        <x:v>93</x:v>
      </x:c>
      <x:c r="K1380" s="6">
        <x:v>1020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20.818</x:v>
      </x:c>
      <x:c r="S1380" s="8">
        <x:v>85588.3645989102</x:v>
      </x:c>
      <x:c r="T1380" s="12">
        <x:v>291890.849633349</x:v>
      </x:c>
      <x:c r="U1380" s="12">
        <x:v>33.25</x:v>
      </x:c>
      <x:c r="V1380" s="12">
        <x:v>68.6</x:v>
      </x:c>
      <x:c r="W1380" s="12">
        <x:f>NA()</x:f>
      </x:c>
    </x:row>
    <x:row r="1381">
      <x:c r="A1381">
        <x:v>74445</x:v>
      </x:c>
      <x:c r="B1381" s="1">
        <x:v>44754.5826912037</x:v>
      </x:c>
      <x:c r="C1381" s="6">
        <x:v>22.9858385616667</x:v>
      </x:c>
      <x:c r="D1381" s="14" t="s">
        <x:v>92</x:v>
      </x:c>
      <x:c r="E1381" s="15">
        <x:v>44733.6693862269</x:v>
      </x:c>
      <x:c r="F1381" t="s">
        <x:v>97</x:v>
      </x:c>
      <x:c r="G1381" s="6">
        <x:v>103.319198328529</x:v>
      </x:c>
      <x:c r="H1381" t="s">
        <x:v>95</x:v>
      </x:c>
      <x:c r="I1381" s="6">
        <x:v>29.7746276335092</x:v>
      </x:c>
      <x:c r="J1381" t="s">
        <x:v>93</x:v>
      </x:c>
      <x:c r="K1381" s="6">
        <x:v>1020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20.818</x:v>
      </x:c>
      <x:c r="S1381" s="8">
        <x:v>85593.2380805073</x:v>
      </x:c>
      <x:c r="T1381" s="12">
        <x:v>291903.04617313</x:v>
      </x:c>
      <x:c r="U1381" s="12">
        <x:v>33.25</x:v>
      </x:c>
      <x:c r="V1381" s="12">
        <x:v>68.6</x:v>
      </x:c>
      <x:c r="W1381" s="12">
        <x:f>NA()</x:f>
      </x:c>
    </x:row>
    <x:row r="1382">
      <x:c r="A1382">
        <x:v>74449</x:v>
      </x:c>
      <x:c r="B1382" s="1">
        <x:v>44754.5827029745</x:v>
      </x:c>
      <x:c r="C1382" s="6">
        <x:v>23.002787985</x:v>
      </x:c>
      <x:c r="D1382" s="14" t="s">
        <x:v>92</x:v>
      </x:c>
      <x:c r="E1382" s="15">
        <x:v>44733.6693862269</x:v>
      </x:c>
      <x:c r="F1382" t="s">
        <x:v>97</x:v>
      </x:c>
      <x:c r="G1382" s="6">
        <x:v>103.328329983792</x:v>
      </x:c>
      <x:c r="H1382" t="s">
        <x:v>95</x:v>
      </x:c>
      <x:c r="I1382" s="6">
        <x:v>29.7746276335092</x:v>
      </x:c>
      <x:c r="J1382" t="s">
        <x:v>93</x:v>
      </x:c>
      <x:c r="K1382" s="6">
        <x:v>1020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20.817</x:v>
      </x:c>
      <x:c r="S1382" s="8">
        <x:v>85594.9926321831</x:v>
      </x:c>
      <x:c r="T1382" s="12">
        <x:v>291904.582627833</x:v>
      </x:c>
      <x:c r="U1382" s="12">
        <x:v>33.25</x:v>
      </x:c>
      <x:c r="V1382" s="12">
        <x:v>68.6</x:v>
      </x:c>
      <x:c r="W1382" s="12">
        <x:f>NA()</x:f>
      </x:c>
    </x:row>
    <x:row r="1383">
      <x:c r="A1383">
        <x:v>74458</x:v>
      </x:c>
      <x:c r="B1383" s="1">
        <x:v>44754.5827145833</x:v>
      </x:c>
      <x:c r="C1383" s="6">
        <x:v>23.01950118</x:v>
      </x:c>
      <x:c r="D1383" s="14" t="s">
        <x:v>92</x:v>
      </x:c>
      <x:c r="E1383" s="15">
        <x:v>44733.6693862269</x:v>
      </x:c>
      <x:c r="F1383" t="s">
        <x:v>97</x:v>
      </x:c>
      <x:c r="G1383" s="6">
        <x:v>103.337462676558</x:v>
      </x:c>
      <x:c r="H1383" t="s">
        <x:v>95</x:v>
      </x:c>
      <x:c r="I1383" s="6">
        <x:v>29.7746276335092</x:v>
      </x:c>
      <x:c r="J1383" t="s">
        <x:v>93</x:v>
      </x:c>
      <x:c r="K1383" s="6">
        <x:v>1020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20.816</x:v>
      </x:c>
      <x:c r="S1383" s="8">
        <x:v>85597.6308910206</x:v>
      </x:c>
      <x:c r="T1383" s="12">
        <x:v>291905.518109626</x:v>
      </x:c>
      <x:c r="U1383" s="12">
        <x:v>33.25</x:v>
      </x:c>
      <x:c r="V1383" s="12">
        <x:v>68.6</x:v>
      </x:c>
      <x:c r="W1383" s="12">
        <x:f>NA()</x:f>
      </x:c>
    </x:row>
    <x:row r="1384">
      <x:c r="A1384">
        <x:v>74461</x:v>
      </x:c>
      <x:c r="B1384" s="1">
        <x:v>44754.5827261921</x:v>
      </x:c>
      <x:c r="C1384" s="6">
        <x:v>23.0362289783333</x:v>
      </x:c>
      <x:c r="D1384" s="14" t="s">
        <x:v>92</x:v>
      </x:c>
      <x:c r="E1384" s="15">
        <x:v>44733.6693862269</x:v>
      </x:c>
      <x:c r="F1384" t="s">
        <x:v>97</x:v>
      </x:c>
      <x:c r="G1384" s="6">
        <x:v>103.310067710606</x:v>
      </x:c>
      <x:c r="H1384" t="s">
        <x:v>95</x:v>
      </x:c>
      <x:c r="I1384" s="6">
        <x:v>29.7746276335092</x:v>
      </x:c>
      <x:c r="J1384" t="s">
        <x:v>93</x:v>
      </x:c>
      <x:c r="K1384" s="6">
        <x:v>1020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20.819</x:v>
      </x:c>
      <x:c r="S1384" s="8">
        <x:v>85601.2644960888</x:v>
      </x:c>
      <x:c r="T1384" s="12">
        <x:v>291907.037977825</x:v>
      </x:c>
      <x:c r="U1384" s="12">
        <x:v>33.25</x:v>
      </x:c>
      <x:c r="V1384" s="12">
        <x:v>68.6</x:v>
      </x:c>
      <x:c r="W1384" s="12">
        <x:f>NA()</x:f>
      </x:c>
    </x:row>
    <x:row r="1385">
      <x:c r="A1385">
        <x:v>74468</x:v>
      </x:c>
      <x:c r="B1385" s="1">
        <x:v>44754.5827378125</x:v>
      </x:c>
      <x:c r="C1385" s="6">
        <x:v>23.0529406066667</x:v>
      </x:c>
      <x:c r="D1385" s="14" t="s">
        <x:v>92</x:v>
      </x:c>
      <x:c r="E1385" s="15">
        <x:v>44733.6693862269</x:v>
      </x:c>
      <x:c r="F1385" t="s">
        <x:v>97</x:v>
      </x:c>
      <x:c r="G1385" s="6">
        <x:v>103.307580050965</x:v>
      </x:c>
      <x:c r="H1385" t="s">
        <x:v>95</x:v>
      </x:c>
      <x:c r="I1385" s="6">
        <x:v>29.7685229421922</x:v>
      </x:c>
      <x:c r="J1385" t="s">
        <x:v>93</x:v>
      </x:c>
      <x:c r="K1385" s="6">
        <x:v>1020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20.82</x:v>
      </x:c>
      <x:c r="S1385" s="8">
        <x:v>85598.3283920729</x:v>
      </x:c>
      <x:c r="T1385" s="12">
        <x:v>291898.914830988</x:v>
      </x:c>
      <x:c r="U1385" s="12">
        <x:v>33.25</x:v>
      </x:c>
      <x:c r="V1385" s="12">
        <x:v>68.6</x:v>
      </x:c>
      <x:c r="W1385" s="12">
        <x:f>NA()</x:f>
      </x:c>
    </x:row>
    <x:row r="1386">
      <x:c r="A1386">
        <x:v>74476</x:v>
      </x:c>
      <x:c r="B1386" s="1">
        <x:v>44754.5827489236</x:v>
      </x:c>
      <x:c r="C1386" s="6">
        <x:v>23.0689350633333</x:v>
      </x:c>
      <x:c r="D1386" s="14" t="s">
        <x:v>92</x:v>
      </x:c>
      <x:c r="E1386" s="15">
        <x:v>44733.6693862269</x:v>
      </x:c>
      <x:c r="F1386" t="s">
        <x:v>97</x:v>
      </x:c>
      <x:c r="G1386" s="6">
        <x:v>103.30093812986</x:v>
      </x:c>
      <x:c r="H1386" t="s">
        <x:v>95</x:v>
      </x:c>
      <x:c r="I1386" s="6">
        <x:v>29.7746276335092</x:v>
      </x:c>
      <x:c r="J1386" t="s">
        <x:v>93</x:v>
      </x:c>
      <x:c r="K1386" s="6">
        <x:v>1020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20.82</x:v>
      </x:c>
      <x:c r="S1386" s="8">
        <x:v>85597.0490353194</x:v>
      </x:c>
      <x:c r="T1386" s="12">
        <x:v>291893.394232086</x:v>
      </x:c>
      <x:c r="U1386" s="12">
        <x:v>33.25</x:v>
      </x:c>
      <x:c r="V1386" s="12">
        <x:v>68.6</x:v>
      </x:c>
      <x:c r="W1386" s="12">
        <x:f>NA()</x:f>
      </x:c>
    </x:row>
    <x:row r="1387">
      <x:c r="A1387">
        <x:v>74480</x:v>
      </x:c>
      <x:c r="B1387" s="1">
        <x:v>44754.5827606134</x:v>
      </x:c>
      <x:c r="C1387" s="6">
        <x:v>23.08574598</x:v>
      </x:c>
      <x:c r="D1387" s="14" t="s">
        <x:v>92</x:v>
      </x:c>
      <x:c r="E1387" s="15">
        <x:v>44733.6693862269</x:v>
      </x:c>
      <x:c r="F1387" t="s">
        <x:v>97</x:v>
      </x:c>
      <x:c r="G1387" s="6">
        <x:v>103.34659640699</x:v>
      </x:c>
      <x:c r="H1387" t="s">
        <x:v>95</x:v>
      </x:c>
      <x:c r="I1387" s="6">
        <x:v>29.7746276335092</x:v>
      </x:c>
      <x:c r="J1387" t="s">
        <x:v>93</x:v>
      </x:c>
      <x:c r="K1387" s="6">
        <x:v>1020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20.815</x:v>
      </x:c>
      <x:c r="S1387" s="8">
        <x:v>85595.4629540956</x:v>
      </x:c>
      <x:c r="T1387" s="12">
        <x:v>291901.056787321</x:v>
      </x:c>
      <x:c r="U1387" s="12">
        <x:v>33.25</x:v>
      </x:c>
      <x:c r="V1387" s="12">
        <x:v>68.6</x:v>
      </x:c>
      <x:c r="W1387" s="12">
        <x:f>NA()</x:f>
      </x:c>
    </x:row>
    <x:row r="1388">
      <x:c r="A1388">
        <x:v>74484</x:v>
      </x:c>
      <x:c r="B1388" s="1">
        <x:v>44754.5827723032</x:v>
      </x:c>
      <x:c r="C1388" s="6">
        <x:v>23.102624195</x:v>
      </x:c>
      <x:c r="D1388" s="14" t="s">
        <x:v>92</x:v>
      </x:c>
      <x:c r="E1388" s="15">
        <x:v>44733.6693862269</x:v>
      </x:c>
      <x:c r="F1388" t="s">
        <x:v>97</x:v>
      </x:c>
      <x:c r="G1388" s="6">
        <x:v>103.30093812986</x:v>
      </x:c>
      <x:c r="H1388" t="s">
        <x:v>95</x:v>
      </x:c>
      <x:c r="I1388" s="6">
        <x:v>29.7746276335092</x:v>
      </x:c>
      <x:c r="J1388" t="s">
        <x:v>93</x:v>
      </x:c>
      <x:c r="K1388" s="6">
        <x:v>1020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20.82</x:v>
      </x:c>
      <x:c r="S1388" s="8">
        <x:v>85596.3729348012</x:v>
      </x:c>
      <x:c r="T1388" s="12">
        <x:v>291906.309336621</x:v>
      </x:c>
      <x:c r="U1388" s="12">
        <x:v>33.25</x:v>
      </x:c>
      <x:c r="V1388" s="12">
        <x:v>68.6</x:v>
      </x:c>
      <x:c r="W1388" s="12">
        <x:f>NA()</x:f>
      </x:c>
    </x:row>
    <x:row r="1389">
      <x:c r="A1389">
        <x:v>74492</x:v>
      </x:c>
      <x:c r="B1389" s="1">
        <x:v>44754.5827839468</x:v>
      </x:c>
      <x:c r="C1389" s="6">
        <x:v>23.1193859</x:v>
      </x:c>
      <x:c r="D1389" s="14" t="s">
        <x:v>92</x:v>
      </x:c>
      <x:c r="E1389" s="15">
        <x:v>44733.6693862269</x:v>
      </x:c>
      <x:c r="F1389" t="s">
        <x:v>97</x:v>
      </x:c>
      <x:c r="G1389" s="6">
        <x:v>103.32584139738</x:v>
      </x:c>
      <x:c r="H1389" t="s">
        <x:v>95</x:v>
      </x:c>
      <x:c r="I1389" s="6">
        <x:v>29.7685229421922</x:v>
      </x:c>
      <x:c r="J1389" t="s">
        <x:v>93</x:v>
      </x:c>
      <x:c r="K1389" s="6">
        <x:v>1020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20.818</x:v>
      </x:c>
      <x:c r="S1389" s="8">
        <x:v>85598.1532736493</x:v>
      </x:c>
      <x:c r="T1389" s="12">
        <x:v>291897.717617413</x:v>
      </x:c>
      <x:c r="U1389" s="12">
        <x:v>33.25</x:v>
      </x:c>
      <x:c r="V1389" s="12">
        <x:v>68.6</x:v>
      </x:c>
      <x:c r="W1389" s="12">
        <x:f>NA()</x:f>
      </x:c>
    </x:row>
    <x:row r="1390">
      <x:c r="A1390">
        <x:v>74499</x:v>
      </x:c>
      <x:c r="B1390" s="1">
        <x:v>44754.5827956829</x:v>
      </x:c>
      <x:c r="C1390" s="6">
        <x:v>23.136297205</x:v>
      </x:c>
      <x:c r="D1390" s="14" t="s">
        <x:v>92</x:v>
      </x:c>
      <x:c r="E1390" s="15">
        <x:v>44733.6693862269</x:v>
      </x:c>
      <x:c r="F1390" t="s">
        <x:v>97</x:v>
      </x:c>
      <x:c r="G1390" s="6">
        <x:v>103.295964313338</x:v>
      </x:c>
      <x:c r="H1390" t="s">
        <x:v>95</x:v>
      </x:c>
      <x:c r="I1390" s="6">
        <x:v>29.7624182619861</x:v>
      </x:c>
      <x:c r="J1390" t="s">
        <x:v>93</x:v>
      </x:c>
      <x:c r="K1390" s="6">
        <x:v>1020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20.822</x:v>
      </x:c>
      <x:c r="S1390" s="8">
        <x:v>85599.234886385</x:v>
      </x:c>
      <x:c r="T1390" s="12">
        <x:v>291904.918229213</x:v>
      </x:c>
      <x:c r="U1390" s="12">
        <x:v>33.25</x:v>
      </x:c>
      <x:c r="V1390" s="12">
        <x:v>68.6</x:v>
      </x:c>
      <x:c r="W1390" s="12">
        <x:f>NA()</x:f>
      </x:c>
    </x:row>
    <x:row r="1391">
      <x:c r="A1391">
        <x:v>74503</x:v>
      </x:c>
      <x:c r="B1391" s="1">
        <x:v>44754.5828068287</x:v>
      </x:c>
      <x:c r="C1391" s="6">
        <x:v>23.1523247033333</x:v>
      </x:c>
      <x:c r="D1391" s="14" t="s">
        <x:v>92</x:v>
      </x:c>
      <x:c r="E1391" s="15">
        <x:v>44733.6693862269</x:v>
      </x:c>
      <x:c r="F1391" t="s">
        <x:v>97</x:v>
      </x:c>
      <x:c r="G1391" s="6">
        <x:v>103.261944830934</x:v>
      </x:c>
      <x:c r="H1391" t="s">
        <x:v>95</x:v>
      </x:c>
      <x:c r="I1391" s="6">
        <x:v>29.7685229421922</x:v>
      </x:c>
      <x:c r="J1391" t="s">
        <x:v>93</x:v>
      </x:c>
      <x:c r="K1391" s="6">
        <x:v>1020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20.825</x:v>
      </x:c>
      <x:c r="S1391" s="8">
        <x:v>85599.6733217409</x:v>
      </x:c>
      <x:c r="T1391" s="12">
        <x:v>291899.64162214</x:v>
      </x:c>
      <x:c r="U1391" s="12">
        <x:v>33.25</x:v>
      </x:c>
      <x:c r="V1391" s="12">
        <x:v>68.6</x:v>
      </x:c>
      <x:c r="W1391" s="12">
        <x:f>NA()</x:f>
      </x:c>
    </x:row>
    <x:row r="1392">
      <x:c r="A1392">
        <x:v>74510</x:v>
      </x:c>
      <x:c r="B1392" s="1">
        <x:v>44754.5828185185</x:v>
      </x:c>
      <x:c r="C1392" s="6">
        <x:v>23.1691686633333</x:v>
      </x:c>
      <x:c r="D1392" s="14" t="s">
        <x:v>92</x:v>
      </x:c>
      <x:c r="E1392" s="15">
        <x:v>44733.6693862269</x:v>
      </x:c>
      <x:c r="F1392" t="s">
        <x:v>97</x:v>
      </x:c>
      <x:c r="G1392" s="6">
        <x:v>103.328329983792</x:v>
      </x:c>
      <x:c r="H1392" t="s">
        <x:v>95</x:v>
      </x:c>
      <x:c r="I1392" s="6">
        <x:v>29.7746276335092</x:v>
      </x:c>
      <x:c r="J1392" t="s">
        <x:v>93</x:v>
      </x:c>
      <x:c r="K1392" s="6">
        <x:v>1020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20.817</x:v>
      </x:c>
      <x:c r="S1392" s="8">
        <x:v>85586.0442815847</x:v>
      </x:c>
      <x:c r="T1392" s="12">
        <x:v>291893.819234576</x:v>
      </x:c>
      <x:c r="U1392" s="12">
        <x:v>33.25</x:v>
      </x:c>
      <x:c r="V1392" s="12">
        <x:v>68.6</x:v>
      </x:c>
      <x:c r="W1392" s="12">
        <x:f>NA()</x:f>
      </x:c>
    </x:row>
    <x:row r="1393">
      <x:c r="A1393">
        <x:v>74515</x:v>
      </x:c>
      <x:c r="B1393" s="1">
        <x:v>44754.5828301736</x:v>
      </x:c>
      <x:c r="C1393" s="6">
        <x:v>23.18591272</x:v>
      </x:c>
      <x:c r="D1393" s="14" t="s">
        <x:v>92</x:v>
      </x:c>
      <x:c r="E1393" s="15">
        <x:v>44733.6693862269</x:v>
      </x:c>
      <x:c r="F1393" t="s">
        <x:v>97</x:v>
      </x:c>
      <x:c r="G1393" s="6">
        <x:v>103.246182416953</x:v>
      </x:c>
      <x:c r="H1393" t="s">
        <x:v>95</x:v>
      </x:c>
      <x:c r="I1393" s="6">
        <x:v>29.7746276335092</x:v>
      </x:c>
      <x:c r="J1393" t="s">
        <x:v>93</x:v>
      </x:c>
      <x:c r="K1393" s="6">
        <x:v>1020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20.826</x:v>
      </x:c>
      <x:c r="S1393" s="8">
        <x:v>85593.7455879984</x:v>
      </x:c>
      <x:c r="T1393" s="12">
        <x:v>291895.197722218</x:v>
      </x:c>
      <x:c r="U1393" s="12">
        <x:v>33.25</x:v>
      </x:c>
      <x:c r="V1393" s="12">
        <x:v>68.6</x:v>
      </x:c>
      <x:c r="W1393" s="12">
        <x:f>NA()</x:f>
      </x:c>
    </x:row>
    <x:row r="1394">
      <x:c r="A1394">
        <x:v>74520</x:v>
      </x:c>
      <x:c r="B1394" s="1">
        <x:v>44754.5828417824</x:v>
      </x:c>
      <x:c r="C1394" s="6">
        <x:v>23.2026463433333</x:v>
      </x:c>
      <x:c r="D1394" s="14" t="s">
        <x:v>92</x:v>
      </x:c>
      <x:c r="E1394" s="15">
        <x:v>44733.6693862269</x:v>
      </x:c>
      <x:c r="F1394" t="s">
        <x:v>97</x:v>
      </x:c>
      <x:c r="G1394" s="6">
        <x:v>103.344106893413</x:v>
      </x:c>
      <x:c r="H1394" t="s">
        <x:v>95</x:v>
      </x:c>
      <x:c r="I1394" s="6">
        <x:v>29.7685229421922</x:v>
      </x:c>
      <x:c r="J1394" t="s">
        <x:v>93</x:v>
      </x:c>
      <x:c r="K1394" s="6">
        <x:v>1020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20.816</x:v>
      </x:c>
      <x:c r="S1394" s="8">
        <x:v>85593.5156717584</x:v>
      </x:c>
      <x:c r="T1394" s="12">
        <x:v>291890.46234151</x:v>
      </x:c>
      <x:c r="U1394" s="12">
        <x:v>33.25</x:v>
      </x:c>
      <x:c r="V1394" s="12">
        <x:v>68.6</x:v>
      </x:c>
      <x:c r="W1394" s="12">
        <x:f>NA()</x:f>
      </x:c>
    </x:row>
    <x:row r="1395">
      <x:c r="A1395">
        <x:v>74529</x:v>
      </x:c>
      <x:c r="B1395" s="1">
        <x:v>44754.5828533912</x:v>
      </x:c>
      <x:c r="C1395" s="6">
        <x:v>23.2193746666667</x:v>
      </x:c>
      <x:c r="D1395" s="14" t="s">
        <x:v>92</x:v>
      </x:c>
      <x:c r="E1395" s="15">
        <x:v>44733.6693862269</x:v>
      </x:c>
      <x:c r="F1395" t="s">
        <x:v>97</x:v>
      </x:c>
      <x:c r="G1395" s="6">
        <x:v>103.280195809019</x:v>
      </x:c>
      <x:c r="H1395" t="s">
        <x:v>95</x:v>
      </x:c>
      <x:c r="I1395" s="6">
        <x:v>29.7685229421922</x:v>
      </x:c>
      <x:c r="J1395" t="s">
        <x:v>93</x:v>
      </x:c>
      <x:c r="K1395" s="6">
        <x:v>1020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20.823</x:v>
      </x:c>
      <x:c r="S1395" s="8">
        <x:v>85591.5651308851</x:v>
      </x:c>
      <x:c r="T1395" s="12">
        <x:v>291893.904620511</x:v>
      </x:c>
      <x:c r="U1395" s="12">
        <x:v>33.25</x:v>
      </x:c>
      <x:c r="V1395" s="12">
        <x:v>68.6</x:v>
      </x:c>
      <x:c r="W1395" s="12">
        <x:f>NA()</x:f>
      </x:c>
    </x:row>
    <x:row r="1396">
      <x:c r="A1396">
        <x:v>74535</x:v>
      </x:c>
      <x:c r="B1396" s="1">
        <x:v>44754.5828650116</x:v>
      </x:c>
      <x:c r="C1396" s="6">
        <x:v>23.2361353866667</x:v>
      </x:c>
      <x:c r="D1396" s="14" t="s">
        <x:v>92</x:v>
      </x:c>
      <x:c r="E1396" s="15">
        <x:v>44733.6693862269</x:v>
      </x:c>
      <x:c r="F1396" t="s">
        <x:v>97</x:v>
      </x:c>
      <x:c r="G1396" s="6">
        <x:v>103.289322852862</x:v>
      </x:c>
      <x:c r="H1396" t="s">
        <x:v>95</x:v>
      </x:c>
      <x:c r="I1396" s="6">
        <x:v>29.7685229421922</x:v>
      </x:c>
      <x:c r="J1396" t="s">
        <x:v>93</x:v>
      </x:c>
      <x:c r="K1396" s="6">
        <x:v>1020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20.822</x:v>
      </x:c>
      <x:c r="S1396" s="8">
        <x:v>85590.2296864281</x:v>
      </x:c>
      <x:c r="T1396" s="12">
        <x:v>291898.297778222</x:v>
      </x:c>
      <x:c r="U1396" s="12">
        <x:v>33.25</x:v>
      </x:c>
      <x:c r="V1396" s="12">
        <x:v>68.6</x:v>
      </x:c>
      <x:c r="W1396" s="12">
        <x:f>NA()</x:f>
      </x:c>
    </x:row>
    <x:row r="1397">
      <x:c r="A1397">
        <x:v>74543</x:v>
      </x:c>
      <x:c r="B1397" s="1">
        <x:v>44754.5828766551</x:v>
      </x:c>
      <x:c r="C1397" s="6">
        <x:v>23.2528647766667</x:v>
      </x:c>
      <x:c r="D1397" s="14" t="s">
        <x:v>92</x:v>
      </x:c>
      <x:c r="E1397" s="15">
        <x:v>44733.6693862269</x:v>
      </x:c>
      <x:c r="F1397" t="s">
        <x:v>97</x:v>
      </x:c>
      <x:c r="G1397" s="6">
        <x:v>103.350751797487</x:v>
      </x:c>
      <x:c r="H1397" t="s">
        <x:v>95</x:v>
      </x:c>
      <x:c r="I1397" s="6">
        <x:v>29.7624182619861</x:v>
      </x:c>
      <x:c r="J1397" t="s">
        <x:v>93</x:v>
      </x:c>
      <x:c r="K1397" s="6">
        <x:v>1020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20.816</x:v>
      </x:c>
      <x:c r="S1397" s="8">
        <x:v>85595.2514154112</x:v>
      </x:c>
      <x:c r="T1397" s="12">
        <x:v>291889.233701444</x:v>
      </x:c>
      <x:c r="U1397" s="12">
        <x:v>33.25</x:v>
      </x:c>
      <x:c r="V1397" s="12">
        <x:v>68.6</x:v>
      </x:c>
      <x:c r="W1397" s="12">
        <x:f>NA()</x:f>
      </x:c>
    </x:row>
    <x:row r="1398">
      <x:c r="A1398">
        <x:v>74549</x:v>
      </x:c>
      <x:c r="B1398" s="1">
        <x:v>44754.5828882755</x:v>
      </x:c>
      <x:c r="C1398" s="6">
        <x:v>23.2696094233333</x:v>
      </x:c>
      <x:c r="D1398" s="14" t="s">
        <x:v>92</x:v>
      </x:c>
      <x:c r="E1398" s="15">
        <x:v>44733.6693862269</x:v>
      </x:c>
      <x:c r="F1398" t="s">
        <x:v>97</x:v>
      </x:c>
      <x:c r="G1398" s="6">
        <x:v>103.316710205552</x:v>
      </x:c>
      <x:c r="H1398" t="s">
        <x:v>95</x:v>
      </x:c>
      <x:c r="I1398" s="6">
        <x:v>29.7685229421922</x:v>
      </x:c>
      <x:c r="J1398" t="s">
        <x:v>93</x:v>
      </x:c>
      <x:c r="K1398" s="6">
        <x:v>1020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20.819</x:v>
      </x:c>
      <x:c r="S1398" s="8">
        <x:v>85594.9637856215</x:v>
      </x:c>
      <x:c r="T1398" s="12">
        <x:v>291899.407305862</x:v>
      </x:c>
      <x:c r="U1398" s="12">
        <x:v>33.25</x:v>
      </x:c>
      <x:c r="V1398" s="12">
        <x:v>68.6</x:v>
      </x:c>
      <x:c r="W1398" s="12">
        <x:f>NA()</x:f>
      </x:c>
    </x:row>
    <x:row r="1399">
      <x:c r="A1399">
        <x:v>74551</x:v>
      </x:c>
      <x:c r="B1399" s="1">
        <x:v>44754.5828993403</x:v>
      </x:c>
      <x:c r="C1399" s="6">
        <x:v>23.2855517816667</x:v>
      </x:c>
      <x:c r="D1399" s="14" t="s">
        <x:v>92</x:v>
      </x:c>
      <x:c r="E1399" s="15">
        <x:v>44733.6693862269</x:v>
      </x:c>
      <x:c r="F1399" t="s">
        <x:v>97</x:v>
      </x:c>
      <x:c r="G1399" s="6">
        <x:v>103.314222659049</x:v>
      </x:c>
      <x:c r="H1399" t="s">
        <x:v>95</x:v>
      </x:c>
      <x:c r="I1399" s="6">
        <x:v>29.7624182619861</x:v>
      </x:c>
      <x:c r="J1399" t="s">
        <x:v>93</x:v>
      </x:c>
      <x:c r="K1399" s="6">
        <x:v>1020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20.82</x:v>
      </x:c>
      <x:c r="S1399" s="8">
        <x:v>85591.4125453667</x:v>
      </x:c>
      <x:c r="T1399" s="12">
        <x:v>291886.866356046</x:v>
      </x:c>
      <x:c r="U1399" s="12">
        <x:v>33.25</x:v>
      </x:c>
      <x:c r="V1399" s="12">
        <x:v>68.6</x:v>
      </x:c>
      <x:c r="W1399" s="12">
        <x:f>NA()</x:f>
      </x:c>
    </x:row>
    <x:row r="1400">
      <x:c r="A1400">
        <x:v>74557</x:v>
      </x:c>
      <x:c r="B1400" s="1">
        <x:v>44754.5829110764</x:v>
      </x:c>
      <x:c r="C1400" s="6">
        <x:v>23.3024466833333</x:v>
      </x:c>
      <x:c r="D1400" s="14" t="s">
        <x:v>92</x:v>
      </x:c>
      <x:c r="E1400" s="15">
        <x:v>44733.6693862269</x:v>
      </x:c>
      <x:c r="F1400" t="s">
        <x:v>97</x:v>
      </x:c>
      <x:c r="G1400" s="6">
        <x:v>103.323353387537</x:v>
      </x:c>
      <x:c r="H1400" t="s">
        <x:v>95</x:v>
      </x:c>
      <x:c r="I1400" s="6">
        <x:v>29.7624182619861</x:v>
      </x:c>
      <x:c r="J1400" t="s">
        <x:v>93</x:v>
      </x:c>
      <x:c r="K1400" s="6">
        <x:v>1020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20.819</x:v>
      </x:c>
      <x:c r="S1400" s="8">
        <x:v>85594.4178030119</x:v>
      </x:c>
      <x:c r="T1400" s="12">
        <x:v>291882.781554881</x:v>
      </x:c>
      <x:c r="U1400" s="12">
        <x:v>33.25</x:v>
      </x:c>
      <x:c r="V1400" s="12">
        <x:v>68.6</x:v>
      </x:c>
      <x:c r="W1400" s="12">
        <x:f>NA()</x:f>
      </x:c>
    </x:row>
    <x:row r="1401">
      <x:c r="A1401">
        <x:v>74563</x:v>
      </x:c>
      <x:c r="B1401" s="1">
        <x:v>44754.5829226852</x:v>
      </x:c>
      <x:c r="C1401" s="6">
        <x:v>23.319174505</x:v>
      </x:c>
      <x:c r="D1401" s="14" t="s">
        <x:v>92</x:v>
      </x:c>
      <x:c r="E1401" s="15">
        <x:v>44733.6693862269</x:v>
      </x:c>
      <x:c r="F1401" t="s">
        <x:v>97</x:v>
      </x:c>
      <x:c r="G1401" s="6">
        <x:v>103.295964313338</x:v>
      </x:c>
      <x:c r="H1401" t="s">
        <x:v>95</x:v>
      </x:c>
      <x:c r="I1401" s="6">
        <x:v>29.7624182619861</x:v>
      </x:c>
      <x:c r="J1401" t="s">
        <x:v>93</x:v>
      </x:c>
      <x:c r="K1401" s="6">
        <x:v>1020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20.822</x:v>
      </x:c>
      <x:c r="S1401" s="8">
        <x:v>85589.3264064577</x:v>
      </x:c>
      <x:c r="T1401" s="12">
        <x:v>291881.987358202</x:v>
      </x:c>
      <x:c r="U1401" s="12">
        <x:v>33.25</x:v>
      </x:c>
      <x:c r="V1401" s="12">
        <x:v>68.6</x:v>
      </x:c>
      <x:c r="W1401" s="12">
        <x:f>NA()</x:f>
      </x:c>
    </x:row>
    <x:row r="1402">
      <x:c r="A1402">
        <x:v>74569</x:v>
      </x:c>
      <x:c r="B1402" s="1">
        <x:v>44754.582934294</x:v>
      </x:c>
      <x:c r="C1402" s="6">
        <x:v>23.3359030316667</x:v>
      </x:c>
      <x:c r="D1402" s="14" t="s">
        <x:v>92</x:v>
      </x:c>
      <x:c r="E1402" s="15">
        <x:v>44733.6693862269</x:v>
      </x:c>
      <x:c r="F1402" t="s">
        <x:v>97</x:v>
      </x:c>
      <x:c r="G1402" s="6">
        <x:v>103.337462676558</x:v>
      </x:c>
      <x:c r="H1402" t="s">
        <x:v>95</x:v>
      </x:c>
      <x:c r="I1402" s="6">
        <x:v>29.7746276335092</x:v>
      </x:c>
      <x:c r="J1402" t="s">
        <x:v>93</x:v>
      </x:c>
      <x:c r="K1402" s="6">
        <x:v>1020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20.816</x:v>
      </x:c>
      <x:c r="S1402" s="8">
        <x:v>85594.7073370379</x:v>
      </x:c>
      <x:c r="T1402" s="12">
        <x:v>291891.321644582</x:v>
      </x:c>
      <x:c r="U1402" s="12">
        <x:v>33.25</x:v>
      </x:c>
      <x:c r="V1402" s="12">
        <x:v>68.6</x:v>
      </x:c>
      <x:c r="W1402" s="12">
        <x:f>NA()</x:f>
      </x:c>
    </x:row>
    <x:row r="1403">
      <x:c r="A1403">
        <x:v>74577</x:v>
      </x:c>
      <x:c r="B1403" s="1">
        <x:v>44754.5829459144</x:v>
      </x:c>
      <x:c r="C1403" s="6">
        <x:v>23.35263066</x:v>
      </x:c>
      <x:c r="D1403" s="14" t="s">
        <x:v>92</x:v>
      </x:c>
      <x:c r="E1403" s="15">
        <x:v>44733.6693862269</x:v>
      </x:c>
      <x:c r="F1403" t="s">
        <x:v>97</x:v>
      </x:c>
      <x:c r="G1403" s="6">
        <x:v>103.323353387537</x:v>
      </x:c>
      <x:c r="H1403" t="s">
        <x:v>95</x:v>
      </x:c>
      <x:c r="I1403" s="6">
        <x:v>29.7624182619861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20.819</x:v>
      </x:c>
      <x:c r="S1403" s="8">
        <x:v>85589.4810761477</x:v>
      </x:c>
      <x:c r="T1403" s="12">
        <x:v>291891.387301323</x:v>
      </x:c>
      <x:c r="U1403" s="12">
        <x:v>33.25</x:v>
      </x:c>
      <x:c r="V1403" s="12">
        <x:v>68.6</x:v>
      </x:c>
      <x:c r="W1403" s="12">
        <x:f>NA()</x:f>
      </x:c>
    </x:row>
    <x:row r="1404">
      <x:c r="A1404">
        <x:v>74584</x:v>
      </x:c>
      <x:c r="B1404" s="1">
        <x:v>44754.5829575579</x:v>
      </x:c>
      <x:c r="C1404" s="6">
        <x:v>23.3693747483333</x:v>
      </x:c>
      <x:c r="D1404" s="14" t="s">
        <x:v>92</x:v>
      </x:c>
      <x:c r="E1404" s="15">
        <x:v>44733.6693862269</x:v>
      </x:c>
      <x:c r="F1404" t="s">
        <x:v>97</x:v>
      </x:c>
      <x:c r="G1404" s="6">
        <x:v>103.323353387537</x:v>
      </x:c>
      <x:c r="H1404" t="s">
        <x:v>95</x:v>
      </x:c>
      <x:c r="I1404" s="6">
        <x:v>29.7624182619861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20.819</x:v>
      </x:c>
      <x:c r="S1404" s="8">
        <x:v>85597.0920128236</x:v>
      </x:c>
      <x:c r="T1404" s="12">
        <x:v>291898.012804778</x:v>
      </x:c>
      <x:c r="U1404" s="12">
        <x:v>33.25</x:v>
      </x:c>
      <x:c r="V1404" s="12">
        <x:v>68.6</x:v>
      </x:c>
      <x:c r="W1404" s="12">
        <x:f>NA()</x:f>
      </x:c>
    </x:row>
    <x:row r="1405">
      <x:c r="A1405">
        <x:v>74591</x:v>
      </x:c>
      <x:c r="B1405" s="1">
        <x:v>44754.5829691782</x:v>
      </x:c>
      <x:c r="C1405" s="6">
        <x:v>23.3860858183333</x:v>
      </x:c>
      <x:c r="D1405" s="14" t="s">
        <x:v>92</x:v>
      </x:c>
      <x:c r="E1405" s="15">
        <x:v>44733.6693862269</x:v>
      </x:c>
      <x:c r="F1405" t="s">
        <x:v>97</x:v>
      </x:c>
      <x:c r="G1405" s="6">
        <x:v>103.316710205552</x:v>
      </x:c>
      <x:c r="H1405" t="s">
        <x:v>95</x:v>
      </x:c>
      <x:c r="I1405" s="6">
        <x:v>29.7685229421922</x:v>
      </x:c>
      <x:c r="J1405" t="s">
        <x:v>93</x:v>
      </x:c>
      <x:c r="K1405" s="6">
        <x:v>1020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20.819</x:v>
      </x:c>
      <x:c r="S1405" s="8">
        <x:v>85594.5107554425</x:v>
      </x:c>
      <x:c r="T1405" s="12">
        <x:v>291890.35754684</x:v>
      </x:c>
      <x:c r="U1405" s="12">
        <x:v>33.25</x:v>
      </x:c>
      <x:c r="V1405" s="12">
        <x:v>68.6</x:v>
      </x:c>
      <x:c r="W1405" s="12">
        <x:f>NA()</x:f>
      </x:c>
    </x:row>
    <x:row r="1406">
      <x:c r="A1406">
        <x:v>74597</x:v>
      </x:c>
      <x:c r="B1406" s="1">
        <x:v>44754.582980787</x:v>
      </x:c>
      <x:c r="C1406" s="6">
        <x:v>23.4028136416667</x:v>
      </x:c>
      <x:c r="D1406" s="14" t="s">
        <x:v>92</x:v>
      </x:c>
      <x:c r="E1406" s="15">
        <x:v>44733.6693862269</x:v>
      </x:c>
      <x:c r="F1406" t="s">
        <x:v>97</x:v>
      </x:c>
      <x:c r="G1406" s="6">
        <x:v>103.32584139738</x:v>
      </x:c>
      <x:c r="H1406" t="s">
        <x:v>95</x:v>
      </x:c>
      <x:c r="I1406" s="6">
        <x:v>29.7685229421922</x:v>
      </x:c>
      <x:c r="J1406" t="s">
        <x:v>93</x:v>
      </x:c>
      <x:c r="K1406" s="6">
        <x:v>1020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20.818</x:v>
      </x:c>
      <x:c r="S1406" s="8">
        <x:v>85594.3497763573</x:v>
      </x:c>
      <x:c r="T1406" s="12">
        <x:v>291895.509547207</x:v>
      </x:c>
      <x:c r="U1406" s="12">
        <x:v>33.25</x:v>
      </x:c>
      <x:c r="V1406" s="12">
        <x:v>68.6</x:v>
      </x:c>
      <x:c r="W1406" s="12">
        <x:f>NA()</x:f>
      </x:c>
    </x:row>
    <x:row r="1407">
      <x:c r="A1407">
        <x:v>74601</x:v>
      </x:c>
      <x:c r="B1407" s="1">
        <x:v>44754.5829923958</x:v>
      </x:c>
      <x:c r="C1407" s="6">
        <x:v>23.4195414883333</x:v>
      </x:c>
      <x:c r="D1407" s="14" t="s">
        <x:v>92</x:v>
      </x:c>
      <x:c r="E1407" s="15">
        <x:v>44733.6693862269</x:v>
      </x:c>
      <x:c r="F1407" t="s">
        <x:v>97</x:v>
      </x:c>
      <x:c r="G1407" s="6">
        <x:v>103.307580050965</x:v>
      </x:c>
      <x:c r="H1407" t="s">
        <x:v>95</x:v>
      </x:c>
      <x:c r="I1407" s="6">
        <x:v>29.7685229421922</x:v>
      </x:c>
      <x:c r="J1407" t="s">
        <x:v>93</x:v>
      </x:c>
      <x:c r="K1407" s="6">
        <x:v>1020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20.82</x:v>
      </x:c>
      <x:c r="S1407" s="8">
        <x:v>85594.2515976447</x:v>
      </x:c>
      <x:c r="T1407" s="12">
        <x:v>291891.711008184</x:v>
      </x:c>
      <x:c r="U1407" s="12">
        <x:v>33.25</x:v>
      </x:c>
      <x:c r="V1407" s="12">
        <x:v>68.6</x:v>
      </x:c>
      <x:c r="W1407" s="12">
        <x:f>NA()</x:f>
      </x:c>
    </x:row>
    <x:row r="1408">
      <x:c r="A1408">
        <x:v>74609</x:v>
      </x:c>
      <x:c r="B1408" s="1">
        <x:v>44754.5830040162</x:v>
      </x:c>
      <x:c r="C1408" s="6">
        <x:v>23.43628788</x:v>
      </x:c>
      <x:c r="D1408" s="14" t="s">
        <x:v>92</x:v>
      </x:c>
      <x:c r="E1408" s="15">
        <x:v>44733.6693862269</x:v>
      </x:c>
      <x:c r="F1408" t="s">
        <x:v>97</x:v>
      </x:c>
      <x:c r="G1408" s="6">
        <x:v>103.264430175377</x:v>
      </x:c>
      <x:c r="H1408" t="s">
        <x:v>95</x:v>
      </x:c>
      <x:c r="I1408" s="6">
        <x:v>29.7746276335092</x:v>
      </x:c>
      <x:c r="J1408" t="s">
        <x:v>93</x:v>
      </x:c>
      <x:c r="K1408" s="6">
        <x:v>1020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20.824</x:v>
      </x:c>
      <x:c r="S1408" s="8">
        <x:v>85588.7918488578</x:v>
      </x:c>
      <x:c r="T1408" s="12">
        <x:v>291896.696260525</x:v>
      </x:c>
      <x:c r="U1408" s="12">
        <x:v>33.25</x:v>
      </x:c>
      <x:c r="V1408" s="12">
        <x:v>68.6</x:v>
      </x:c>
      <x:c r="W1408" s="12">
        <x:f>NA()</x:f>
      </x:c>
    </x:row>
    <x:row r="1409">
      <x:c r="A1409">
        <x:v>74612</x:v>
      </x:c>
      <x:c r="B1409" s="1">
        <x:v>44754.583015625</x:v>
      </x:c>
      <x:c r="C1409" s="6">
        <x:v>23.4530162183333</x:v>
      </x:c>
      <x:c r="D1409" s="14" t="s">
        <x:v>92</x:v>
      </x:c>
      <x:c r="E1409" s="15">
        <x:v>44733.6693862269</x:v>
      </x:c>
      <x:c r="F1409" t="s">
        <x:v>97</x:v>
      </x:c>
      <x:c r="G1409" s="6">
        <x:v>103.295964313338</x:v>
      </x:c>
      <x:c r="H1409" t="s">
        <x:v>95</x:v>
      </x:c>
      <x:c r="I1409" s="6">
        <x:v>29.7624182619861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20.822</x:v>
      </x:c>
      <x:c r="S1409" s="8">
        <x:v>85588.5723872784</x:v>
      </x:c>
      <x:c r="T1409" s="12">
        <x:v>291890.264519819</x:v>
      </x:c>
      <x:c r="U1409" s="12">
        <x:v>33.25</x:v>
      </x:c>
      <x:c r="V1409" s="12">
        <x:v>68.6</x:v>
      </x:c>
      <x:c r="W1409" s="12">
        <x:f>NA()</x:f>
      </x:c>
    </x:row>
    <x:row r="1410">
      <x:c r="A1410">
        <x:v>74619</x:v>
      </x:c>
      <x:c r="B1410" s="1">
        <x:v>44754.5830267014</x:v>
      </x:c>
      <x:c r="C1410" s="6">
        <x:v>23.4689581583333</x:v>
      </x:c>
      <x:c r="D1410" s="14" t="s">
        <x:v>92</x:v>
      </x:c>
      <x:c r="E1410" s="15">
        <x:v>44733.6693862269</x:v>
      </x:c>
      <x:c r="F1410" t="s">
        <x:v>97</x:v>
      </x:c>
      <x:c r="G1410" s="6">
        <x:v>103.334973626613</x:v>
      </x:c>
      <x:c r="H1410" t="s">
        <x:v>95</x:v>
      </x:c>
      <x:c r="I1410" s="6">
        <x:v>29.7685229421922</x:v>
      </x:c>
      <x:c r="J1410" t="s">
        <x:v>93</x:v>
      </x:c>
      <x:c r="K1410" s="6">
        <x:v>1020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20.817</x:v>
      </x:c>
      <x:c r="S1410" s="8">
        <x:v>85589.7878316495</x:v>
      </x:c>
      <x:c r="T1410" s="12">
        <x:v>291891.099836927</x:v>
      </x:c>
      <x:c r="U1410" s="12">
        <x:v>33.25</x:v>
      </x:c>
      <x:c r="V1410" s="12">
        <x:v>68.6</x:v>
      </x:c>
      <x:c r="W1410" s="12">
        <x:f>NA()</x:f>
      </x:c>
    </x:row>
    <x:row r="1411">
      <x:c r="A1411">
        <x:v>74626</x:v>
      </x:c>
      <x:c r="B1411" s="1">
        <x:v>44754.5830383449</x:v>
      </x:c>
      <x:c r="C1411" s="6">
        <x:v>23.4857051233333</x:v>
      </x:c>
      <x:c r="D1411" s="14" t="s">
        <x:v>92</x:v>
      </x:c>
      <x:c r="E1411" s="15">
        <x:v>44733.6693862269</x:v>
      </x:c>
      <x:c r="F1411" t="s">
        <x:v>97</x:v>
      </x:c>
      <x:c r="G1411" s="6">
        <x:v>103.344106893413</x:v>
      </x:c>
      <x:c r="H1411" t="s">
        <x:v>95</x:v>
      </x:c>
      <x:c r="I1411" s="6">
        <x:v>29.7685229421922</x:v>
      </x:c>
      <x:c r="J1411" t="s">
        <x:v>93</x:v>
      </x:c>
      <x:c r="K1411" s="6">
        <x:v>1020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20.816</x:v>
      </x:c>
      <x:c r="S1411" s="8">
        <x:v>85591.6394772692</x:v>
      </x:c>
      <x:c r="T1411" s="12">
        <x:v>291892.097465147</x:v>
      </x:c>
      <x:c r="U1411" s="12">
        <x:v>33.25</x:v>
      </x:c>
      <x:c r="V1411" s="12">
        <x:v>68.6</x:v>
      </x:c>
      <x:c r="W1411" s="12">
        <x:f>NA()</x:f>
      </x:c>
    </x:row>
    <x:row r="1412">
      <x:c r="A1412">
        <x:v>74629</x:v>
      </x:c>
      <x:c r="B1412" s="1">
        <x:v>44754.5830499653</x:v>
      </x:c>
      <x:c r="C1412" s="6">
        <x:v>23.5024477983333</x:v>
      </x:c>
      <x:c r="D1412" s="14" t="s">
        <x:v>92</x:v>
      </x:c>
      <x:c r="E1412" s="15">
        <x:v>44733.6693862269</x:v>
      </x:c>
      <x:c r="F1412" t="s">
        <x:v>97</x:v>
      </x:c>
      <x:c r="G1412" s="6">
        <x:v>103.280195809019</x:v>
      </x:c>
      <x:c r="H1412" t="s">
        <x:v>95</x:v>
      </x:c>
      <x:c r="I1412" s="6">
        <x:v>29.7685229421922</x:v>
      </x:c>
      <x:c r="J1412" t="s">
        <x:v>93</x:v>
      </x:c>
      <x:c r="K1412" s="6">
        <x:v>1020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20.823</x:v>
      </x:c>
      <x:c r="S1412" s="8">
        <x:v>85591.2973197096</x:v>
      </x:c>
      <x:c r="T1412" s="12">
        <x:v>291887.161005544</x:v>
      </x:c>
      <x:c r="U1412" s="12">
        <x:v>33.25</x:v>
      </x:c>
      <x:c r="V1412" s="12">
        <x:v>68.6</x:v>
      </x:c>
      <x:c r="W1412" s="12">
        <x:f>NA()</x:f>
      </x:c>
    </x:row>
    <x:row r="1413">
      <x:c r="A1413">
        <x:v>74637</x:v>
      </x:c>
      <x:c r="B1413" s="1">
        <x:v>44754.5830616898</x:v>
      </x:c>
      <x:c r="C1413" s="6">
        <x:v>23.5193093183333</x:v>
      </x:c>
      <x:c r="D1413" s="14" t="s">
        <x:v>92</x:v>
      </x:c>
      <x:c r="E1413" s="15">
        <x:v>44733.6693862269</x:v>
      </x:c>
      <x:c r="F1413" t="s">
        <x:v>97</x:v>
      </x:c>
      <x:c r="G1413" s="6">
        <x:v>103.316710205552</x:v>
      </x:c>
      <x:c r="H1413" t="s">
        <x:v>95</x:v>
      </x:c>
      <x:c r="I1413" s="6">
        <x:v>29.7685229421922</x:v>
      </x:c>
      <x:c r="J1413" t="s">
        <x:v>93</x:v>
      </x:c>
      <x:c r="K1413" s="6">
        <x:v>1020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20.819</x:v>
      </x:c>
      <x:c r="S1413" s="8">
        <x:v>85597.7400228297</x:v>
      </x:c>
      <x:c r="T1413" s="12">
        <x:v>291892.763123196</x:v>
      </x:c>
      <x:c r="U1413" s="12">
        <x:v>33.25</x:v>
      </x:c>
      <x:c r="V1413" s="12">
        <x:v>68.6</x:v>
      </x:c>
      <x:c r="W1413" s="12">
        <x:f>NA()</x:f>
      </x:c>
    </x:row>
    <x:row r="1414">
      <x:c r="A1414">
        <x:v>74641</x:v>
      </x:c>
      <x:c r="B1414" s="1">
        <x:v>44754.5830732986</x:v>
      </x:c>
      <x:c r="C1414" s="6">
        <x:v>23.5360539083333</x:v>
      </x:c>
      <x:c r="D1414" s="14" t="s">
        <x:v>92</x:v>
      </x:c>
      <x:c r="E1414" s="15">
        <x:v>44733.6693862269</x:v>
      </x:c>
      <x:c r="F1414" t="s">
        <x:v>97</x:v>
      </x:c>
      <x:c r="G1414" s="6">
        <x:v>103.32584139738</x:v>
      </x:c>
      <x:c r="H1414" t="s">
        <x:v>95</x:v>
      </x:c>
      <x:c r="I1414" s="6">
        <x:v>29.7685229421922</x:v>
      </x:c>
      <x:c r="J1414" t="s">
        <x:v>93</x:v>
      </x:c>
      <x:c r="K1414" s="6">
        <x:v>1020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20.818</x:v>
      </x:c>
      <x:c r="S1414" s="8">
        <x:v>85595.1581786859</x:v>
      </x:c>
      <x:c r="T1414" s="12">
        <x:v>291892.979262521</x:v>
      </x:c>
      <x:c r="U1414" s="12">
        <x:v>33.25</x:v>
      </x:c>
      <x:c r="V1414" s="12">
        <x:v>68.6</x:v>
      </x:c>
      <x:c r="W1414" s="12">
        <x:f>NA()</x:f>
      </x:c>
    </x:row>
    <x:row r="1415">
      <x:c r="A1415">
        <x:v>74649</x:v>
      </x:c>
      <x:c r="B1415" s="1">
        <x:v>44754.583084919</x:v>
      </x:c>
      <x:c r="C1415" s="6">
        <x:v>23.5527649866667</x:v>
      </x:c>
      <x:c r="D1415" s="14" t="s">
        <x:v>92</x:v>
      </x:c>
      <x:c r="E1415" s="15">
        <x:v>44733.6693862269</x:v>
      </x:c>
      <x:c r="F1415" t="s">
        <x:v>97</x:v>
      </x:c>
      <x:c r="G1415" s="6">
        <x:v>103.334973626613</x:v>
      </x:c>
      <x:c r="H1415" t="s">
        <x:v>95</x:v>
      </x:c>
      <x:c r="I1415" s="6">
        <x:v>29.7685229421922</x:v>
      </x:c>
      <x:c r="J1415" t="s">
        <x:v>93</x:v>
      </x:c>
      <x:c r="K1415" s="6">
        <x:v>1020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20.817</x:v>
      </x:c>
      <x:c r="S1415" s="8">
        <x:v>85600.1394282011</x:v>
      </x:c>
      <x:c r="T1415" s="12">
        <x:v>291884.279142091</x:v>
      </x:c>
      <x:c r="U1415" s="12">
        <x:v>33.25</x:v>
      </x:c>
      <x:c r="V1415" s="12">
        <x:v>68.6</x:v>
      </x:c>
      <x:c r="W1415" s="12">
        <x:f>NA()</x:f>
      </x:c>
    </x:row>
    <x:row r="1416">
      <x:c r="A1416">
        <x:v>74655</x:v>
      </x:c>
      <x:c r="B1416" s="1">
        <x:v>44754.5830965278</x:v>
      </x:c>
      <x:c r="C1416" s="6">
        <x:v>23.5694794666667</x:v>
      </x:c>
      <x:c r="D1416" s="14" t="s">
        <x:v>92</x:v>
      </x:c>
      <x:c r="E1416" s="15">
        <x:v>44733.6693862269</x:v>
      </x:c>
      <x:c r="F1416" t="s">
        <x:v>97</x:v>
      </x:c>
      <x:c r="G1416" s="6">
        <x:v>103.310067710606</x:v>
      </x:c>
      <x:c r="H1416" t="s">
        <x:v>95</x:v>
      </x:c>
      <x:c r="I1416" s="6">
        <x:v>29.7746276335092</x:v>
      </x:c>
      <x:c r="J1416" t="s">
        <x:v>93</x:v>
      </x:c>
      <x:c r="K1416" s="6">
        <x:v>1020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20.819</x:v>
      </x:c>
      <x:c r="S1416" s="8">
        <x:v>85598.5378923679</x:v>
      </x:c>
      <x:c r="T1416" s="12">
        <x:v>291879.463932004</x:v>
      </x:c>
      <x:c r="U1416" s="12">
        <x:v>33.25</x:v>
      </x:c>
      <x:c r="V1416" s="12">
        <x:v>68.6</x:v>
      </x:c>
      <x:c r="W1416" s="12">
        <x:f>NA()</x:f>
      </x:c>
    </x:row>
    <x:row r="1417">
      <x:c r="A1417">
        <x:v>74663</x:v>
      </x:c>
      <x:c r="B1417" s="1">
        <x:v>44754.5831081018</x:v>
      </x:c>
      <x:c r="C1417" s="6">
        <x:v>23.5861900933333</x:v>
      </x:c>
      <x:c r="D1417" s="14" t="s">
        <x:v>92</x:v>
      </x:c>
      <x:c r="E1417" s="15">
        <x:v>44733.6693862269</x:v>
      </x:c>
      <x:c r="F1417" t="s">
        <x:v>97</x:v>
      </x:c>
      <x:c r="G1417" s="6">
        <x:v>103.314222659049</x:v>
      </x:c>
      <x:c r="H1417" t="s">
        <x:v>95</x:v>
      </x:c>
      <x:c r="I1417" s="6">
        <x:v>29.7624182619861</x:v>
      </x:c>
      <x:c r="J1417" t="s">
        <x:v>93</x:v>
      </x:c>
      <x:c r="K1417" s="6">
        <x:v>1020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20.82</x:v>
      </x:c>
      <x:c r="S1417" s="8">
        <x:v>85602.0327470348</x:v>
      </x:c>
      <x:c r="T1417" s="12">
        <x:v>291895.539448391</x:v>
      </x:c>
      <x:c r="U1417" s="12">
        <x:v>33.25</x:v>
      </x:c>
      <x:c r="V1417" s="12">
        <x:v>68.6</x:v>
      </x:c>
      <x:c r="W1417" s="12">
        <x:f>NA()</x:f>
      </x:c>
    </x:row>
    <x:row r="1418">
      <x:c r="A1418">
        <x:v>74669</x:v>
      </x:c>
      <x:c r="B1418" s="1">
        <x:v>44754.5831197569</x:v>
      </x:c>
      <x:c r="C1418" s="6">
        <x:v>23.60291798</x:v>
      </x:c>
      <x:c r="D1418" s="14" t="s">
        <x:v>92</x:v>
      </x:c>
      <x:c r="E1418" s="15">
        <x:v>44733.6693862269</x:v>
      </x:c>
      <x:c r="F1418" t="s">
        <x:v>97</x:v>
      </x:c>
      <x:c r="G1418" s="6">
        <x:v>103.295964313338</x:v>
      </x:c>
      <x:c r="H1418" t="s">
        <x:v>95</x:v>
      </x:c>
      <x:c r="I1418" s="6">
        <x:v>29.7624182619861</x:v>
      </x:c>
      <x:c r="J1418" t="s">
        <x:v>93</x:v>
      </x:c>
      <x:c r="K1418" s="6">
        <x:v>1020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20.822</x:v>
      </x:c>
      <x:c r="S1418" s="8">
        <x:v>85602.7752316061</x:v>
      </x:c>
      <x:c r="T1418" s="12">
        <x:v>291898.264070983</x:v>
      </x:c>
      <x:c r="U1418" s="12">
        <x:v>33.25</x:v>
      </x:c>
      <x:c r="V1418" s="12">
        <x:v>68.6</x:v>
      </x:c>
      <x:c r="W1418" s="12">
        <x:f>NA()</x:f>
      </x:c>
    </x:row>
    <x:row r="1419">
      <x:c r="A1419">
        <x:v>74675</x:v>
      </x:c>
      <x:c r="B1419" s="1">
        <x:v>44754.5831313657</x:v>
      </x:c>
      <x:c r="C1419" s="6">
        <x:v>23.619646345</x:v>
      </x:c>
      <x:c r="D1419" s="14" t="s">
        <x:v>92</x:v>
      </x:c>
      <x:c r="E1419" s="15">
        <x:v>44733.6693862269</x:v>
      </x:c>
      <x:c r="F1419" t="s">
        <x:v>97</x:v>
      </x:c>
      <x:c r="G1419" s="6">
        <x:v>103.33248515333</x:v>
      </x:c>
      <x:c r="H1419" t="s">
        <x:v>95</x:v>
      </x:c>
      <x:c r="I1419" s="6">
        <x:v>29.7624182619861</x:v>
      </x:c>
      <x:c r="J1419" t="s">
        <x:v>93</x:v>
      </x:c>
      <x:c r="K1419" s="6">
        <x:v>1020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20.818</x:v>
      </x:c>
      <x:c r="S1419" s="8">
        <x:v>85608.5152350387</x:v>
      </x:c>
      <x:c r="T1419" s="12">
        <x:v>291906.409548411</x:v>
      </x:c>
      <x:c r="U1419" s="12">
        <x:v>33.25</x:v>
      </x:c>
      <x:c r="V1419" s="12">
        <x:v>68.6</x:v>
      </x:c>
      <x:c r="W1419" s="12">
        <x:f>NA()</x:f>
      </x:c>
    </x:row>
    <x:row r="1420">
      <x:c r="A1420">
        <x:v>74679</x:v>
      </x:c>
      <x:c r="B1420" s="1">
        <x:v>44754.5831424421</x:v>
      </x:c>
      <x:c r="C1420" s="6">
        <x:v>23.6356081466667</x:v>
      </x:c>
      <x:c r="D1420" s="14" t="s">
        <x:v>92</x:v>
      </x:c>
      <x:c r="E1420" s="15">
        <x:v>44733.6693862269</x:v>
      </x:c>
      <x:c r="F1420" t="s">
        <x:v>97</x:v>
      </x:c>
      <x:c r="G1420" s="6">
        <x:v>103.295964313338</x:v>
      </x:c>
      <x:c r="H1420" t="s">
        <x:v>95</x:v>
      </x:c>
      <x:c r="I1420" s="6">
        <x:v>29.7624182619861</x:v>
      </x:c>
      <x:c r="J1420" t="s">
        <x:v>93</x:v>
      </x:c>
      <x:c r="K1420" s="6">
        <x:v>1020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20.822</x:v>
      </x:c>
      <x:c r="S1420" s="8">
        <x:v>85602.1864991726</x:v>
      </x:c>
      <x:c r="T1420" s="12">
        <x:v>291890.903762891</x:v>
      </x:c>
      <x:c r="U1420" s="12">
        <x:v>33.25</x:v>
      </x:c>
      <x:c r="V1420" s="12">
        <x:v>68.6</x:v>
      </x:c>
      <x:c r="W1420" s="12">
        <x:f>NA()</x:f>
      </x:c>
    </x:row>
    <x:row r="1421">
      <x:c r="A1421">
        <x:v>74682</x:v>
      </x:c>
      <x:c r="B1421" s="1">
        <x:v>44754.5831540856</x:v>
      </x:c>
      <x:c r="C1421" s="6">
        <x:v>23.6523719433333</x:v>
      </x:c>
      <x:c r="D1421" s="14" t="s">
        <x:v>92</x:v>
      </x:c>
      <x:c r="E1421" s="15">
        <x:v>44733.6693862269</x:v>
      </x:c>
      <x:c r="F1421" t="s">
        <x:v>97</x:v>
      </x:c>
      <x:c r="G1421" s="6">
        <x:v>103.355731175252</x:v>
      </x:c>
      <x:c r="H1421" t="s">
        <x:v>95</x:v>
      </x:c>
      <x:c r="I1421" s="6">
        <x:v>29.7746276335092</x:v>
      </x:c>
      <x:c r="J1421" t="s">
        <x:v>93</x:v>
      </x:c>
      <x:c r="K1421" s="6">
        <x:v>1020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20.814</x:v>
      </x:c>
      <x:c r="S1421" s="8">
        <x:v>85608.0210448706</x:v>
      </x:c>
      <x:c r="T1421" s="12">
        <x:v>291892.69481534</x:v>
      </x:c>
      <x:c r="U1421" s="12">
        <x:v>33.25</x:v>
      </x:c>
      <x:c r="V1421" s="12">
        <x:v>68.6</x:v>
      </x:c>
      <x:c r="W1421" s="12">
        <x:f>NA()</x:f>
      </x:c>
    </x:row>
    <x:row r="1422">
      <x:c r="A1422">
        <x:v>74690</x:v>
      </x:c>
      <x:c r="B1422" s="1">
        <x:v>44754.583165706</x:v>
      </x:c>
      <x:c r="C1422" s="6">
        <x:v>23.669101915</x:v>
      </x:c>
      <x:c r="D1422" s="14" t="s">
        <x:v>92</x:v>
      </x:c>
      <x:c r="E1422" s="15">
        <x:v>44733.6693862269</x:v>
      </x:c>
      <x:c r="F1422" t="s">
        <x:v>97</x:v>
      </x:c>
      <x:c r="G1422" s="6">
        <x:v>103.295964313338</x:v>
      </x:c>
      <x:c r="H1422" t="s">
        <x:v>95</x:v>
      </x:c>
      <x:c r="I1422" s="6">
        <x:v>29.7624182619861</x:v>
      </x:c>
      <x:c r="J1422" t="s">
        <x:v>93</x:v>
      </x:c>
      <x:c r="K1422" s="6">
        <x:v>1020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20.822</x:v>
      </x:c>
      <x:c r="S1422" s="8">
        <x:v>85610.1924212637</x:v>
      </x:c>
      <x:c r="T1422" s="12">
        <x:v>291893.617316065</x:v>
      </x:c>
      <x:c r="U1422" s="12">
        <x:v>33.25</x:v>
      </x:c>
      <x:c r="V1422" s="12">
        <x:v>68.6</x:v>
      </x:c>
      <x:c r="W1422" s="12">
        <x:f>NA()</x:f>
      </x:c>
    </x:row>
    <x:row r="1423">
      <x:c r="A1423">
        <x:v>74695</x:v>
      </x:c>
      <x:c r="B1423" s="1">
        <x:v>44754.5831773148</x:v>
      </x:c>
      <x:c r="C1423" s="6">
        <x:v>23.6858126066667</x:v>
      </x:c>
      <x:c r="D1423" s="14" t="s">
        <x:v>92</x:v>
      </x:c>
      <x:c r="E1423" s="15">
        <x:v>44733.6693862269</x:v>
      </x:c>
      <x:c r="F1423" t="s">
        <x:v>97</x:v>
      </x:c>
      <x:c r="G1423" s="6">
        <x:v>103.33248515333</x:v>
      </x:c>
      <x:c r="H1423" t="s">
        <x:v>95</x:v>
      </x:c>
      <x:c r="I1423" s="6">
        <x:v>29.7624182619861</x:v>
      </x:c>
      <x:c r="J1423" t="s">
        <x:v>93</x:v>
      </x:c>
      <x:c r="K1423" s="6">
        <x:v>1020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20.818</x:v>
      </x:c>
      <x:c r="S1423" s="8">
        <x:v>85612.1307859938</x:v>
      </x:c>
      <x:c r="T1423" s="12">
        <x:v>291889.763068703</x:v>
      </x:c>
      <x:c r="U1423" s="12">
        <x:v>33.25</x:v>
      </x:c>
      <x:c r="V1423" s="12">
        <x:v>68.6</x:v>
      </x:c>
      <x:c r="W1423" s="12">
        <x:f>NA()</x:f>
      </x:c>
    </x:row>
    <x:row r="1424">
      <x:c r="A1424">
        <x:v>74703</x:v>
      </x:c>
      <x:c r="B1424" s="1">
        <x:v>44754.5831889236</x:v>
      </x:c>
      <x:c r="C1424" s="6">
        <x:v>23.7025570833333</x:v>
      </x:c>
      <x:c r="D1424" s="14" t="s">
        <x:v>92</x:v>
      </x:c>
      <x:c r="E1424" s="15">
        <x:v>44733.6693862269</x:v>
      </x:c>
      <x:c r="F1424" t="s">
        <x:v>97</x:v>
      </x:c>
      <x:c r="G1424" s="6">
        <x:v>103.32999725667</x:v>
      </x:c>
      <x:c r="H1424" t="s">
        <x:v>95</x:v>
      </x:c>
      <x:c r="I1424" s="6">
        <x:v>29.7563135928917</x:v>
      </x:c>
      <x:c r="J1424" t="s">
        <x:v>93</x:v>
      </x:c>
      <x:c r="K1424" s="6">
        <x:v>1020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20.819</x:v>
      </x:c>
      <x:c r="S1424" s="8">
        <x:v>85608.2345914673</x:v>
      </x:c>
      <x:c r="T1424" s="12">
        <x:v>291891.348386837</x:v>
      </x:c>
      <x:c r="U1424" s="12">
        <x:v>33.25</x:v>
      </x:c>
      <x:c r="V1424" s="12">
        <x:v>68.6</x:v>
      </x:c>
      <x:c r="W1424" s="12">
        <x:f>NA()</x:f>
      </x:c>
    </x:row>
    <x:row r="1425">
      <x:c r="A1425">
        <x:v>74707</x:v>
      </x:c>
      <x:c r="B1425" s="1">
        <x:v>44754.5832005787</x:v>
      </x:c>
      <x:c r="C1425" s="6">
        <x:v>23.7193517416667</x:v>
      </x:c>
      <x:c r="D1425" s="14" t="s">
        <x:v>92</x:v>
      </x:c>
      <x:c r="E1425" s="15">
        <x:v>44733.6693862269</x:v>
      </x:c>
      <x:c r="F1425" t="s">
        <x:v>97</x:v>
      </x:c>
      <x:c r="G1425" s="6">
        <x:v>103.323353387537</x:v>
      </x:c>
      <x:c r="H1425" t="s">
        <x:v>95</x:v>
      </x:c>
      <x:c r="I1425" s="6">
        <x:v>29.7624182619861</x:v>
      </x:c>
      <x:c r="J1425" t="s">
        <x:v>93</x:v>
      </x:c>
      <x:c r="K1425" s="6">
        <x:v>1020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20.819</x:v>
      </x:c>
      <x:c r="S1425" s="8">
        <x:v>85605.9858532094</x:v>
      </x:c>
      <x:c r="T1425" s="12">
        <x:v>291894.136701055</x:v>
      </x:c>
      <x:c r="U1425" s="12">
        <x:v>33.25</x:v>
      </x:c>
      <x:c r="V1425" s="12">
        <x:v>68.6</x:v>
      </x:c>
      <x:c r="W1425" s="12">
        <x:f>NA()</x:f>
      </x:c>
    </x:row>
    <x:row r="1426">
      <x:c r="A1426">
        <x:v>74717</x:v>
      </x:c>
      <x:c r="B1426" s="1">
        <x:v>44754.5832122338</x:v>
      </x:c>
      <x:c r="C1426" s="6">
        <x:v>23.7360963166667</x:v>
      </x:c>
      <x:c r="D1426" s="14" t="s">
        <x:v>92</x:v>
      </x:c>
      <x:c r="E1426" s="15">
        <x:v>44733.6693862269</x:v>
      </x:c>
      <x:c r="F1426" t="s">
        <x:v>97</x:v>
      </x:c>
      <x:c r="G1426" s="6">
        <x:v>103.27771011489</x:v>
      </x:c>
      <x:c r="H1426" t="s">
        <x:v>95</x:v>
      </x:c>
      <x:c r="I1426" s="6">
        <x:v>29.7624182619861</x:v>
      </x:c>
      <x:c r="J1426" t="s">
        <x:v>93</x:v>
      </x:c>
      <x:c r="K1426" s="6">
        <x:v>1020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20.824</x:v>
      </x:c>
      <x:c r="S1426" s="8">
        <x:v>85608.6405913865</x:v>
      </x:c>
      <x:c r="T1426" s="12">
        <x:v>291899.30562386</x:v>
      </x:c>
      <x:c r="U1426" s="12">
        <x:v>33.25</x:v>
      </x:c>
      <x:c r="V1426" s="12">
        <x:v>68.6</x:v>
      </x:c>
      <x:c r="W1426" s="12">
        <x:f>NA()</x:f>
      </x:c>
    </x:row>
    <x:row r="1427">
      <x:c r="A1427">
        <x:v>74723</x:v>
      </x:c>
      <x:c r="B1427" s="1">
        <x:v>44754.5832238773</x:v>
      </x:c>
      <x:c r="C1427" s="6">
        <x:v>23.75287297</x:v>
      </x:c>
      <x:c r="D1427" s="14" t="s">
        <x:v>92</x:v>
      </x:c>
      <x:c r="E1427" s="15">
        <x:v>44733.6693862269</x:v>
      </x:c>
      <x:c r="F1427" t="s">
        <x:v>97</x:v>
      </x:c>
      <x:c r="G1427" s="6">
        <x:v>103.314222659049</x:v>
      </x:c>
      <x:c r="H1427" t="s">
        <x:v>95</x:v>
      </x:c>
      <x:c r="I1427" s="6">
        <x:v>29.7624182619861</x:v>
      </x:c>
      <x:c r="J1427" t="s">
        <x:v>93</x:v>
      </x:c>
      <x:c r="K1427" s="6">
        <x:v>1020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20.82</x:v>
      </x:c>
      <x:c r="S1427" s="8">
        <x:v>85611.998168174</x:v>
      </x:c>
      <x:c r="T1427" s="12">
        <x:v>291896.521923127</x:v>
      </x:c>
      <x:c r="U1427" s="12">
        <x:v>33.25</x:v>
      </x:c>
      <x:c r="V1427" s="12">
        <x:v>68.6</x:v>
      </x:c>
      <x:c r="W1427" s="12">
        <x:f>NA()</x:f>
      </x:c>
    </x:row>
    <x:row r="1428">
      <x:c r="A1428">
        <x:v>74728</x:v>
      </x:c>
      <x:c r="B1428" s="1">
        <x:v>44754.5832354977</x:v>
      </x:c>
      <x:c r="C1428" s="6">
        <x:v>23.7696024733333</x:v>
      </x:c>
      <x:c r="D1428" s="14" t="s">
        <x:v>92</x:v>
      </x:c>
      <x:c r="E1428" s="15">
        <x:v>44733.6693862269</x:v>
      </x:c>
      <x:c r="F1428" t="s">
        <x:v>97</x:v>
      </x:c>
      <x:c r="G1428" s="6">
        <x:v>103.27771011489</x:v>
      </x:c>
      <x:c r="H1428" t="s">
        <x:v>95</x:v>
      </x:c>
      <x:c r="I1428" s="6">
        <x:v>29.7624182619861</x:v>
      </x:c>
      <x:c r="J1428" t="s">
        <x:v>93</x:v>
      </x:c>
      <x:c r="K1428" s="6">
        <x:v>1020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20.824</x:v>
      </x:c>
      <x:c r="S1428" s="8">
        <x:v>85611.9131372702</x:v>
      </x:c>
      <x:c r="T1428" s="12">
        <x:v>291895.766488393</x:v>
      </x:c>
      <x:c r="U1428" s="12">
        <x:v>33.25</x:v>
      </x:c>
      <x:c r="V1428" s="12">
        <x:v>68.6</x:v>
      </x:c>
      <x:c r="W1428" s="12">
        <x:f>NA()</x:f>
      </x:c>
    </x:row>
    <x:row r="1429">
      <x:c r="A1429">
        <x:v>74735</x:v>
      </x:c>
      <x:c r="B1429" s="1">
        <x:v>44754.5832471065</x:v>
      </x:c>
      <x:c r="C1429" s="6">
        <x:v>23.7863476283333</x:v>
      </x:c>
      <x:c r="D1429" s="14" t="s">
        <x:v>92</x:v>
      </x:c>
      <x:c r="E1429" s="15">
        <x:v>44733.6693862269</x:v>
      </x:c>
      <x:c r="F1429" t="s">
        <x:v>97</x:v>
      </x:c>
      <x:c r="G1429" s="6">
        <x:v>103.311735688981</x:v>
      </x:c>
      <x:c r="H1429" t="s">
        <x:v>95</x:v>
      </x:c>
      <x:c r="I1429" s="6">
        <x:v>29.7563135928917</x:v>
      </x:c>
      <x:c r="J1429" t="s">
        <x:v>93</x:v>
      </x:c>
      <x:c r="K1429" s="6">
        <x:v>1020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20.821</x:v>
      </x:c>
      <x:c r="S1429" s="8">
        <x:v>85613.27733168</x:v>
      </x:c>
      <x:c r="T1429" s="12">
        <x:v>291894.069786073</x:v>
      </x:c>
      <x:c r="U1429" s="12">
        <x:v>33.25</x:v>
      </x:c>
      <x:c r="V1429" s="12">
        <x:v>68.6</x:v>
      </x:c>
      <x:c r="W1429" s="12">
        <x:f>NA()</x:f>
      </x:c>
    </x:row>
    <x:row r="1430">
      <x:c r="A1430">
        <x:v>74738</x:v>
      </x:c>
      <x:c r="B1430" s="1">
        <x:v>44754.5832582176</x:v>
      </x:c>
      <x:c r="C1430" s="6">
        <x:v>23.8023264333333</x:v>
      </x:c>
      <x:c r="D1430" s="14" t="s">
        <x:v>92</x:v>
      </x:c>
      <x:c r="E1430" s="15">
        <x:v>44733.6693862269</x:v>
      </x:c>
      <x:c r="F1430" t="s">
        <x:v>97</x:v>
      </x:c>
      <x:c r="G1430" s="6">
        <x:v>103.284351114867</x:v>
      </x:c>
      <x:c r="H1430" t="s">
        <x:v>95</x:v>
      </x:c>
      <x:c r="I1430" s="6">
        <x:v>29.7563135928917</x:v>
      </x:c>
      <x:c r="J1430" t="s">
        <x:v>93</x:v>
      </x:c>
      <x:c r="K1430" s="6">
        <x:v>1020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20.824</x:v>
      </x:c>
      <x:c r="S1430" s="8">
        <x:v>85606.9169933238</x:v>
      </x:c>
      <x:c r="T1430" s="12">
        <x:v>291890.420219907</x:v>
      </x:c>
      <x:c r="U1430" s="12">
        <x:v>33.25</x:v>
      </x:c>
      <x:c r="V1430" s="12">
        <x:v>68.6</x:v>
      </x:c>
      <x:c r="W1430" s="12">
        <x:f>NA()</x:f>
      </x:c>
    </x:row>
    <x:row r="1431">
      <x:c r="A1431">
        <x:v>74744</x:v>
      </x:c>
      <x:c r="B1431" s="1">
        <x:v>44754.5832698264</x:v>
      </x:c>
      <x:c r="C1431" s="6">
        <x:v>23.8190549183333</x:v>
      </x:c>
      <x:c r="D1431" s="14" t="s">
        <x:v>92</x:v>
      </x:c>
      <x:c r="E1431" s="15">
        <x:v>44733.6693862269</x:v>
      </x:c>
      <x:c r="F1431" t="s">
        <x:v>97</x:v>
      </x:c>
      <x:c r="G1431" s="6">
        <x:v>103.293478269467</x:v>
      </x:c>
      <x:c r="H1431" t="s">
        <x:v>95</x:v>
      </x:c>
      <x:c r="I1431" s="6">
        <x:v>29.7563135928917</x:v>
      </x:c>
      <x:c r="J1431" t="s">
        <x:v>93</x:v>
      </x:c>
      <x:c r="K1431" s="6">
        <x:v>1020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20.823</x:v>
      </x:c>
      <x:c r="S1431" s="8">
        <x:v>85608.6410414438</x:v>
      </x:c>
      <x:c r="T1431" s="12">
        <x:v>291881.434051128</x:v>
      </x:c>
      <x:c r="U1431" s="12">
        <x:v>33.25</x:v>
      </x:c>
      <x:c r="V1431" s="12">
        <x:v>68.6</x:v>
      </x:c>
      <x:c r="W1431" s="12">
        <x:f>NA()</x:f>
      </x:c>
    </x:row>
    <x:row r="1432">
      <x:c r="A1432">
        <x:v>74750</x:v>
      </x:c>
      <x:c r="B1432" s="1">
        <x:v>44754.5832814468</x:v>
      </x:c>
      <x:c r="C1432" s="6">
        <x:v>23.8358010183333</x:v>
      </x:c>
      <x:c r="D1432" s="14" t="s">
        <x:v>92</x:v>
      </x:c>
      <x:c r="E1432" s="15">
        <x:v>44733.6693862269</x:v>
      </x:c>
      <x:c r="F1432" t="s">
        <x:v>97</x:v>
      </x:c>
      <x:c r="G1432" s="6">
        <x:v>103.284351114867</x:v>
      </x:c>
      <x:c r="H1432" t="s">
        <x:v>95</x:v>
      </x:c>
      <x:c r="I1432" s="6">
        <x:v>29.7563135928917</x:v>
      </x:c>
      <x:c r="J1432" t="s">
        <x:v>93</x:v>
      </x:c>
      <x:c r="K1432" s="6">
        <x:v>1020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20.824</x:v>
      </x:c>
      <x:c r="S1432" s="8">
        <x:v>85608.5749817863</x:v>
      </x:c>
      <x:c r="T1432" s="12">
        <x:v>291897.035546206</x:v>
      </x:c>
      <x:c r="U1432" s="12">
        <x:v>33.25</x:v>
      </x:c>
      <x:c r="V1432" s="12">
        <x:v>68.6</x:v>
      </x:c>
      <x:c r="W1432" s="12">
        <x:f>NA()</x:f>
      </x:c>
    </x:row>
    <x:row r="1433">
      <x:c r="A1433">
        <x:v>74756</x:v>
      </x:c>
      <x:c r="B1433" s="1">
        <x:v>44754.5832930556</x:v>
      </x:c>
      <x:c r="C1433" s="6">
        <x:v>23.8525146266667</x:v>
      </x:c>
      <x:c r="D1433" s="14" t="s">
        <x:v>92</x:v>
      </x:c>
      <x:c r="E1433" s="15">
        <x:v>44733.6693862269</x:v>
      </x:c>
      <x:c r="F1433" t="s">
        <x:v>97</x:v>
      </x:c>
      <x:c r="G1433" s="6">
        <x:v>103.300120530168</x:v>
      </x:c>
      <x:c r="H1433" t="s">
        <x:v>95</x:v>
      </x:c>
      <x:c r="I1433" s="6">
        <x:v>29.7502089349073</x:v>
      </x:c>
      <x:c r="J1433" t="s">
        <x:v>93</x:v>
      </x:c>
      <x:c r="K1433" s="6">
        <x:v>1020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20.823</x:v>
      </x:c>
      <x:c r="S1433" s="8">
        <x:v>85613.1441655126</x:v>
      </x:c>
      <x:c r="T1433" s="12">
        <x:v>291890.803945462</x:v>
      </x:c>
      <x:c r="U1433" s="12">
        <x:v>33.25</x:v>
      </x:c>
      <x:c r="V1433" s="12">
        <x:v>68.6</x:v>
      </x:c>
      <x:c r="W1433" s="12">
        <x:f>NA()</x:f>
      </x:c>
    </x:row>
    <x:row r="1434">
      <x:c r="A1434">
        <x:v>74762</x:v>
      </x:c>
      <x:c r="B1434" s="1">
        <x:v>44754.5833046644</x:v>
      </x:c>
      <x:c r="C1434" s="6">
        <x:v>23.8692277666667</x:v>
      </x:c>
      <x:c r="D1434" s="14" t="s">
        <x:v>92</x:v>
      </x:c>
      <x:c r="E1434" s="15">
        <x:v>44733.6693862269</x:v>
      </x:c>
      <x:c r="F1434" t="s">
        <x:v>97</x:v>
      </x:c>
      <x:c r="G1434" s="6">
        <x:v>103.311735688981</x:v>
      </x:c>
      <x:c r="H1434" t="s">
        <x:v>95</x:v>
      </x:c>
      <x:c r="I1434" s="6">
        <x:v>29.7563135928917</x:v>
      </x:c>
      <x:c r="J1434" t="s">
        <x:v>93</x:v>
      </x:c>
      <x:c r="K1434" s="6">
        <x:v>1020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20.821</x:v>
      </x:c>
      <x:c r="S1434" s="8">
        <x:v>85611.0115547784</x:v>
      </x:c>
      <x:c r="T1434" s="12">
        <x:v>291890.680416325</x:v>
      </x:c>
      <x:c r="U1434" s="12">
        <x:v>33.25</x:v>
      </x:c>
      <x:c r="V1434" s="12">
        <x:v>68.6</x:v>
      </x:c>
      <x:c r="W1434" s="12">
        <x:f>NA()</x:f>
      </x:c>
    </x:row>
    <x:row r="1435">
      <x:c r="A1435">
        <x:v>74768</x:v>
      </x:c>
      <x:c r="B1435" s="1">
        <x:v>44754.5833163194</x:v>
      </x:c>
      <x:c r="C1435" s="6">
        <x:v>23.8859921866667</x:v>
      </x:c>
      <x:c r="D1435" s="14" t="s">
        <x:v>92</x:v>
      </x:c>
      <x:c r="E1435" s="15">
        <x:v>44733.6693862269</x:v>
      </x:c>
      <x:c r="F1435" t="s">
        <x:v>97</x:v>
      </x:c>
      <x:c r="G1435" s="6">
        <x:v>103.307580050965</x:v>
      </x:c>
      <x:c r="H1435" t="s">
        <x:v>95</x:v>
      </x:c>
      <x:c r="I1435" s="6">
        <x:v>29.7685229421922</x:v>
      </x:c>
      <x:c r="J1435" t="s">
        <x:v>93</x:v>
      </x:c>
      <x:c r="K1435" s="6">
        <x:v>1020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20.82</x:v>
      </x:c>
      <x:c r="S1435" s="8">
        <x:v>85609.9064111563</x:v>
      </x:c>
      <x:c r="T1435" s="12">
        <x:v>291892.368430454</x:v>
      </x:c>
      <x:c r="U1435" s="12">
        <x:v>33.25</x:v>
      </x:c>
      <x:c r="V1435" s="12">
        <x:v>68.6</x:v>
      </x:c>
      <x:c r="W1435" s="12">
        <x:f>NA()</x:f>
      </x:c>
    </x:row>
    <x:row r="1436">
      <x:c r="A1436">
        <x:v>74777</x:v>
      </x:c>
      <x:c r="B1436" s="1">
        <x:v>44754.5833279745</x:v>
      </x:c>
      <x:c r="C1436" s="6">
        <x:v>23.9027717983333</x:v>
      </x:c>
      <x:c r="D1436" s="14" t="s">
        <x:v>92</x:v>
      </x:c>
      <x:c r="E1436" s="15">
        <x:v>44733.6693862269</x:v>
      </x:c>
      <x:c r="F1436" t="s">
        <x:v>97</x:v>
      </x:c>
      <x:c r="G1436" s="6">
        <x:v>103.284351114867</x:v>
      </x:c>
      <x:c r="H1436" t="s">
        <x:v>95</x:v>
      </x:c>
      <x:c r="I1436" s="6">
        <x:v>29.7563135928917</x:v>
      </x:c>
      <x:c r="J1436" t="s">
        <x:v>93</x:v>
      </x:c>
      <x:c r="K1436" s="6">
        <x:v>1020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20.824</x:v>
      </x:c>
      <x:c r="S1436" s="8">
        <x:v>85606.4042928952</x:v>
      </x:c>
      <x:c r="T1436" s="12">
        <x:v>291886.887005807</x:v>
      </x:c>
      <x:c r="U1436" s="12">
        <x:v>33.25</x:v>
      </x:c>
      <x:c r="V1436" s="12">
        <x:v>68.6</x:v>
      </x:c>
      <x:c r="W1436" s="12">
        <x:f>NA()</x:f>
      </x:c>
    </x:row>
    <x:row r="1437">
      <x:c r="A1437">
        <x:v>74782</x:v>
      </x:c>
      <x:c r="B1437" s="1">
        <x:v>44754.5833395833</x:v>
      </x:c>
      <x:c r="C1437" s="6">
        <x:v>23.9195017616667</x:v>
      </x:c>
      <x:c r="D1437" s="14" t="s">
        <x:v>92</x:v>
      </x:c>
      <x:c r="E1437" s="15">
        <x:v>44733.6693862269</x:v>
      </x:c>
      <x:c r="F1437" t="s">
        <x:v>97</x:v>
      </x:c>
      <x:c r="G1437" s="6">
        <x:v>103.320865954222</x:v>
      </x:c>
      <x:c r="H1437" t="s">
        <x:v>95</x:v>
      </x:c>
      <x:c r="I1437" s="6">
        <x:v>29.7563135928917</x:v>
      </x:c>
      <x:c r="J1437" t="s">
        <x:v>93</x:v>
      </x:c>
      <x:c r="K1437" s="6">
        <x:v>1020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20.82</x:v>
      </x:c>
      <x:c r="S1437" s="8">
        <x:v>85596.9546379487</x:v>
      </x:c>
      <x:c r="T1437" s="12">
        <x:v>291880.527767487</x:v>
      </x:c>
      <x:c r="U1437" s="12">
        <x:v>33.25</x:v>
      </x:c>
      <x:c r="V1437" s="12">
        <x:v>68.6</x:v>
      </x:c>
      <x:c r="W1437" s="12">
        <x:f>NA()</x:f>
      </x:c>
    </x:row>
    <x:row r="1438">
      <x:c r="A1438">
        <x:v>74789</x:v>
      </x:c>
      <x:c r="B1438" s="1">
        <x:v>44754.5833511921</x:v>
      </x:c>
      <x:c r="C1438" s="6">
        <x:v>23.9362133666667</x:v>
      </x:c>
      <x:c r="D1438" s="14" t="s">
        <x:v>92</x:v>
      </x:c>
      <x:c r="E1438" s="15">
        <x:v>44733.6693862269</x:v>
      </x:c>
      <x:c r="F1438" t="s">
        <x:v>97</x:v>
      </x:c>
      <x:c r="G1438" s="6">
        <x:v>103.298450933456</x:v>
      </x:c>
      <x:c r="H1438" t="s">
        <x:v>95</x:v>
      </x:c>
      <x:c r="I1438" s="6">
        <x:v>29.7685229421922</x:v>
      </x:c>
      <x:c r="J1438" t="s">
        <x:v>93</x:v>
      </x:c>
      <x:c r="K1438" s="6">
        <x:v>1020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20.821</x:v>
      </x:c>
      <x:c r="S1438" s="8">
        <x:v>85607.8219407876</x:v>
      </x:c>
      <x:c r="T1438" s="12">
        <x:v>291890.040634392</x:v>
      </x:c>
      <x:c r="U1438" s="12">
        <x:v>33.25</x:v>
      </x:c>
      <x:c r="V1438" s="12">
        <x:v>68.6</x:v>
      </x:c>
      <x:c r="W1438" s="12">
        <x:f>NA()</x:f>
      </x:c>
    </x:row>
    <x:row r="1439">
      <x:c r="A1439">
        <x:v>74795</x:v>
      </x:c>
      <x:c r="B1439" s="1">
        <x:v>44754.5833628125</x:v>
      </x:c>
      <x:c r="C1439" s="6">
        <x:v>23.95295748</x:v>
      </x:c>
      <x:c r="D1439" s="14" t="s">
        <x:v>92</x:v>
      </x:c>
      <x:c r="E1439" s="15">
        <x:v>44733.6693862269</x:v>
      </x:c>
      <x:c r="F1439" t="s">
        <x:v>97</x:v>
      </x:c>
      <x:c r="G1439" s="6">
        <x:v>103.323353387537</x:v>
      </x:c>
      <x:c r="H1439" t="s">
        <x:v>95</x:v>
      </x:c>
      <x:c r="I1439" s="6">
        <x:v>29.7624182619861</x:v>
      </x:c>
      <x:c r="J1439" t="s">
        <x:v>93</x:v>
      </x:c>
      <x:c r="K1439" s="6">
        <x:v>1020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20.819</x:v>
      </x:c>
      <x:c r="S1439" s="8">
        <x:v>85606.2599062196</x:v>
      </x:c>
      <x:c r="T1439" s="12">
        <x:v>291895.193595495</x:v>
      </x:c>
      <x:c r="U1439" s="12">
        <x:v>33.25</x:v>
      </x:c>
      <x:c r="V1439" s="12">
        <x:v>68.6</x:v>
      </x:c>
      <x:c r="W1439" s="12">
        <x:f>NA()</x:f>
      </x:c>
    </x:row>
    <x:row r="1440">
      <x:c r="A1440">
        <x:v>74801</x:v>
      </x:c>
      <x:c r="B1440" s="1">
        <x:v>44754.5833744213</x:v>
      </x:c>
      <x:c r="C1440" s="6">
        <x:v>23.9696852616667</x:v>
      </x:c>
      <x:c r="D1440" s="14" t="s">
        <x:v>92</x:v>
      </x:c>
      <x:c r="E1440" s="15">
        <x:v>44733.6693862269</x:v>
      </x:c>
      <x:c r="F1440" t="s">
        <x:v>97</x:v>
      </x:c>
      <x:c r="G1440" s="6">
        <x:v>103.256975869741</x:v>
      </x:c>
      <x:c r="H1440" t="s">
        <x:v>95</x:v>
      </x:c>
      <x:c r="I1440" s="6">
        <x:v>29.7563135928917</x:v>
      </x:c>
      <x:c r="J1440" t="s">
        <x:v>93</x:v>
      </x:c>
      <x:c r="K1440" s="6">
        <x:v>1020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20.827</x:v>
      </x:c>
      <x:c r="S1440" s="8">
        <x:v>85604.7367787576</x:v>
      </x:c>
      <x:c r="T1440" s="12">
        <x:v>291880.467358559</x:v>
      </x:c>
      <x:c r="U1440" s="12">
        <x:v>33.25</x:v>
      </x:c>
      <x:c r="V1440" s="12">
        <x:v>68.6</x:v>
      </x:c>
      <x:c r="W1440" s="12">
        <x:f>NA()</x:f>
      </x:c>
    </x:row>
    <x:row r="1441">
      <x:c r="A1441">
        <x:v>74803</x:v>
      </x:c>
      <x:c r="B1441" s="1">
        <x:v>44754.5833854977</x:v>
      </x:c>
      <x:c r="C1441" s="6">
        <x:v>23.98557752</x:v>
      </x:c>
      <x:c r="D1441" s="14" t="s">
        <x:v>92</x:v>
      </x:c>
      <x:c r="E1441" s="15">
        <x:v>44733.6693862269</x:v>
      </x:c>
      <x:c r="F1441" t="s">
        <x:v>97</x:v>
      </x:c>
      <x:c r="G1441" s="6">
        <x:v>103.266099915168</x:v>
      </x:c>
      <x:c r="H1441" t="s">
        <x:v>95</x:v>
      </x:c>
      <x:c r="I1441" s="6">
        <x:v>29.7563135928917</x:v>
      </x:c>
      <x:c r="J1441" t="s">
        <x:v>93</x:v>
      </x:c>
      <x:c r="K1441" s="6">
        <x:v>1020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20.826</x:v>
      </x:c>
      <x:c r="S1441" s="8">
        <x:v>85600.890568058</x:v>
      </x:c>
      <x:c r="T1441" s="12">
        <x:v>291882.080699002</x:v>
      </x:c>
      <x:c r="U1441" s="12">
        <x:v>33.25</x:v>
      </x:c>
      <x:c r="V1441" s="12">
        <x:v>68.6</x:v>
      </x:c>
      <x:c r="W1441" s="12">
        <x:f>NA()</x:f>
      </x:c>
    </x:row>
    <x:row r="1442">
      <x:c r="A1442">
        <x:v>74808</x:v>
      </x:c>
      <x:c r="B1442" s="1">
        <x:v>44754.5833971065</x:v>
      </x:c>
      <x:c r="C1442" s="6">
        <x:v>24.0023083483333</x:v>
      </x:c>
      <x:c r="D1442" s="14" t="s">
        <x:v>92</x:v>
      </x:c>
      <x:c r="E1442" s="15">
        <x:v>44733.6693862269</x:v>
      </x:c>
      <x:c r="F1442" t="s">
        <x:v>97</x:v>
      </x:c>
      <x:c r="G1442" s="6">
        <x:v>103.271069801764</x:v>
      </x:c>
      <x:c r="H1442" t="s">
        <x:v>95</x:v>
      </x:c>
      <x:c r="I1442" s="6">
        <x:v>29.7685229421922</x:v>
      </x:c>
      <x:c r="J1442" t="s">
        <x:v>93</x:v>
      </x:c>
      <x:c r="K1442" s="6">
        <x:v>1020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20.824</x:v>
      </x:c>
      <x:c r="S1442" s="8">
        <x:v>85599.8894927501</x:v>
      </x:c>
      <x:c r="T1442" s="12">
        <x:v>291889.232053692</x:v>
      </x:c>
      <x:c r="U1442" s="12">
        <x:v>33.25</x:v>
      </x:c>
      <x:c r="V1442" s="12">
        <x:v>68.6</x:v>
      </x:c>
      <x:c r="W1442" s="12">
        <x:f>NA()</x:f>
      </x:c>
    </x:row>
    <x:row r="1443">
      <x:c r="A1443">
        <x:v>74816</x:v>
      </x:c>
      <x:c r="B1443" s="1">
        <x:v>44754.5834087153</x:v>
      </x:c>
      <x:c r="C1443" s="6">
        <x:v>24.019035475</x:v>
      </x:c>
      <x:c r="D1443" s="14" t="s">
        <x:v>92</x:v>
      </x:c>
      <x:c r="E1443" s="15">
        <x:v>44733.6693862269</x:v>
      </x:c>
      <x:c r="F1443" t="s">
        <x:v>97</x:v>
      </x:c>
      <x:c r="G1443" s="6">
        <x:v>103.266099915168</x:v>
      </x:c>
      <x:c r="H1443" t="s">
        <x:v>95</x:v>
      </x:c>
      <x:c r="I1443" s="6">
        <x:v>29.7563135928917</x:v>
      </x:c>
      <x:c r="J1443" t="s">
        <x:v>93</x:v>
      </x:c>
      <x:c r="K1443" s="6">
        <x:v>1020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20.826</x:v>
      </x:c>
      <x:c r="S1443" s="8">
        <x:v>85604.0628583359</x:v>
      </x:c>
      <x:c r="T1443" s="12">
        <x:v>291886.138717297</x:v>
      </x:c>
      <x:c r="U1443" s="12">
        <x:v>33.25</x:v>
      </x:c>
      <x:c r="V1443" s="12">
        <x:v>68.6</x:v>
      </x:c>
      <x:c r="W1443" s="12">
        <x:f>NA()</x:f>
      </x:c>
    </x:row>
    <x:row r="1444">
      <x:c r="A1444">
        <x:v>74825</x:v>
      </x:c>
      <x:c r="B1444" s="1">
        <x:v>44754.5834203357</x:v>
      </x:c>
      <x:c r="C1444" s="6">
        <x:v>24.0357636766667</x:v>
      </x:c>
      <x:c r="D1444" s="14" t="s">
        <x:v>92</x:v>
      </x:c>
      <x:c r="E1444" s="15">
        <x:v>44733.6693862269</x:v>
      </x:c>
      <x:c r="F1444" t="s">
        <x:v>97</x:v>
      </x:c>
      <x:c r="G1444" s="6">
        <x:v>103.32999725667</x:v>
      </x:c>
      <x:c r="H1444" t="s">
        <x:v>95</x:v>
      </x:c>
      <x:c r="I1444" s="6">
        <x:v>29.7563135928917</x:v>
      </x:c>
      <x:c r="J1444" t="s">
        <x:v>93</x:v>
      </x:c>
      <x:c r="K1444" s="6">
        <x:v>1020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20.819</x:v>
      </x:c>
      <x:c r="S1444" s="8">
        <x:v>85601.7769998971</x:v>
      </x:c>
      <x:c r="T1444" s="12">
        <x:v>291881.100846161</x:v>
      </x:c>
      <x:c r="U1444" s="12">
        <x:v>33.25</x:v>
      </x:c>
      <x:c r="V1444" s="12">
        <x:v>68.6</x:v>
      </x:c>
      <x:c r="W1444" s="12">
        <x:f>NA()</x:f>
      </x:c>
    </x:row>
    <x:row r="1445">
      <x:c r="A1445">
        <x:v>74830</x:v>
      </x:c>
      <x:c r="B1445" s="1">
        <x:v>44754.583431794</x:v>
      </x:c>
      <x:c r="C1445" s="6">
        <x:v>24.0522576333333</x:v>
      </x:c>
      <x:c r="D1445" s="14" t="s">
        <x:v>92</x:v>
      </x:c>
      <x:c r="E1445" s="15">
        <x:v>44733.6693862269</x:v>
      </x:c>
      <x:c r="F1445" t="s">
        <x:v>97</x:v>
      </x:c>
      <x:c r="G1445" s="6">
        <x:v>103.305092967704</x:v>
      </x:c>
      <x:c r="H1445" t="s">
        <x:v>95</x:v>
      </x:c>
      <x:c r="I1445" s="6">
        <x:v>29.7624182619861</x:v>
      </x:c>
      <x:c r="J1445" t="s">
        <x:v>93</x:v>
      </x:c>
      <x:c r="K1445" s="6">
        <x:v>1020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20.821</x:v>
      </x:c>
      <x:c r="S1445" s="8">
        <x:v>85599.3337090274</x:v>
      </x:c>
      <x:c r="T1445" s="12">
        <x:v>291888.026224061</x:v>
      </x:c>
      <x:c r="U1445" s="12">
        <x:v>33.25</x:v>
      </x:c>
      <x:c r="V1445" s="12">
        <x:v>68.6</x:v>
      </x:c>
      <x:c r="W1445" s="12">
        <x:f>NA()</x:f>
      </x:c>
    </x:row>
    <x:row r="1446">
      <x:c r="A1446">
        <x:v>74833</x:v>
      </x:c>
      <x:c r="B1446" s="1">
        <x:v>44754.5834433681</x:v>
      </x:c>
      <x:c r="C1446" s="6">
        <x:v>24.0689687366667</x:v>
      </x:c>
      <x:c r="D1446" s="14" t="s">
        <x:v>92</x:v>
      </x:c>
      <x:c r="E1446" s="15">
        <x:v>44733.6693862269</x:v>
      </x:c>
      <x:c r="F1446" t="s">
        <x:v>97</x:v>
      </x:c>
      <x:c r="G1446" s="6">
        <x:v>103.311735688981</x:v>
      </x:c>
      <x:c r="H1446" t="s">
        <x:v>95</x:v>
      </x:c>
      <x:c r="I1446" s="6">
        <x:v>29.7563135928917</x:v>
      </x:c>
      <x:c r="J1446" t="s">
        <x:v>93</x:v>
      </x:c>
      <x:c r="K1446" s="6">
        <x:v>1020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20.821</x:v>
      </x:c>
      <x:c r="S1446" s="8">
        <x:v>85593.9798619003</x:v>
      </x:c>
      <x:c r="T1446" s="12">
        <x:v>291885.267541226</x:v>
      </x:c>
      <x:c r="U1446" s="12">
        <x:v>33.25</x:v>
      </x:c>
      <x:c r="V1446" s="12">
        <x:v>68.6</x:v>
      </x:c>
      <x:c r="W1446" s="12">
        <x:f>NA()</x:f>
      </x:c>
    </x:row>
    <x:row r="1447">
      <x:c r="A1447">
        <x:v>74838</x:v>
      </x:c>
      <x:c r="B1447" s="1">
        <x:v>44754.5834550116</x:v>
      </x:c>
      <x:c r="C1447" s="6">
        <x:v>24.08570051</x:v>
      </x:c>
      <x:c r="D1447" s="14" t="s">
        <x:v>92</x:v>
      </x:c>
      <x:c r="E1447" s="15">
        <x:v>44733.6693862269</x:v>
      </x:c>
      <x:c r="F1447" t="s">
        <x:v>97</x:v>
      </x:c>
      <x:c r="G1447" s="6">
        <x:v>103.32999725667</x:v>
      </x:c>
      <x:c r="H1447" t="s">
        <x:v>95</x:v>
      </x:c>
      <x:c r="I1447" s="6">
        <x:v>29.7563135928917</x:v>
      </x:c>
      <x:c r="J1447" t="s">
        <x:v>93</x:v>
      </x:c>
      <x:c r="K1447" s="6">
        <x:v>1020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20.819</x:v>
      </x:c>
      <x:c r="S1447" s="8">
        <x:v>85598.773353333</x:v>
      </x:c>
      <x:c r="T1447" s="12">
        <x:v>291889.272474875</x:v>
      </x:c>
      <x:c r="U1447" s="12">
        <x:v>33.25</x:v>
      </x:c>
      <x:c r="V1447" s="12">
        <x:v>68.6</x:v>
      </x:c>
      <x:c r="W1447" s="12">
        <x:f>NA()</x:f>
      </x:c>
    </x:row>
    <x:row r="1448">
      <x:c r="A1448">
        <x:v>74844</x:v>
      </x:c>
      <x:c r="B1448" s="1">
        <x:v>44754.5834667014</x:v>
      </x:c>
      <x:c r="C1448" s="6">
        <x:v>24.10252876</x:v>
      </x:c>
      <x:c r="D1448" s="14" t="s">
        <x:v>92</x:v>
      </x:c>
      <x:c r="E1448" s="15">
        <x:v>44733.6693862269</x:v>
      </x:c>
      <x:c r="F1448" t="s">
        <x:v>97</x:v>
      </x:c>
      <x:c r="G1448" s="6">
        <x:v>103.339129596488</x:v>
      </x:c>
      <x:c r="H1448" t="s">
        <x:v>95</x:v>
      </x:c>
      <x:c r="I1448" s="6">
        <x:v>29.7563135928917</x:v>
      </x:c>
      <x:c r="J1448" t="s">
        <x:v>93</x:v>
      </x:c>
      <x:c r="K1448" s="6">
        <x:v>1020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20.818</x:v>
      </x:c>
      <x:c r="S1448" s="8">
        <x:v>85600.8481626388</x:v>
      </x:c>
      <x:c r="T1448" s="12">
        <x:v>291886.427535483</x:v>
      </x:c>
      <x:c r="U1448" s="12">
        <x:v>33.25</x:v>
      </x:c>
      <x:c r="V1448" s="12">
        <x:v>68.6</x:v>
      </x:c>
      <x:c r="W1448" s="12">
        <x:f>NA()</x:f>
      </x:c>
    </x:row>
    <x:row r="1449">
      <x:c r="A1449">
        <x:v>74850</x:v>
      </x:c>
      <x:c r="B1449" s="1">
        <x:v>44754.5834783218</x:v>
      </x:c>
      <x:c r="C1449" s="6">
        <x:v>24.1192416816667</x:v>
      </x:c>
      <x:c r="D1449" s="14" t="s">
        <x:v>92</x:v>
      </x:c>
      <x:c r="E1449" s="15">
        <x:v>44733.6693862269</x:v>
      </x:c>
      <x:c r="F1449" t="s">
        <x:v>97</x:v>
      </x:c>
      <x:c r="G1449" s="6">
        <x:v>103.311735688981</x:v>
      </x:c>
      <x:c r="H1449" t="s">
        <x:v>95</x:v>
      </x:c>
      <x:c r="I1449" s="6">
        <x:v>29.7563135928917</x:v>
      </x:c>
      <x:c r="J1449" t="s">
        <x:v>93</x:v>
      </x:c>
      <x:c r="K1449" s="6">
        <x:v>1020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20.821</x:v>
      </x:c>
      <x:c r="S1449" s="8">
        <x:v>85607.4492996162</x:v>
      </x:c>
      <x:c r="T1449" s="12">
        <x:v>291885.962506127</x:v>
      </x:c>
      <x:c r="U1449" s="12">
        <x:v>33.25</x:v>
      </x:c>
      <x:c r="V1449" s="12">
        <x:v>68.6</x:v>
      </x:c>
      <x:c r="W1449" s="12">
        <x:f>NA()</x:f>
      </x:c>
    </x:row>
    <x:row r="1450">
      <x:c r="A1450">
        <x:v>74857</x:v>
      </x:c>
      <x:c r="B1450" s="1">
        <x:v>44754.5834899306</x:v>
      </x:c>
      <x:c r="C1450" s="6">
        <x:v>24.1360200733333</x:v>
      </x:c>
      <x:c r="D1450" s="14" t="s">
        <x:v>92</x:v>
      </x:c>
      <x:c r="E1450" s="15">
        <x:v>44733.6693862269</x:v>
      </x:c>
      <x:c r="F1450" t="s">
        <x:v>97</x:v>
      </x:c>
      <x:c r="G1450" s="6">
        <x:v>103.320865954222</x:v>
      </x:c>
      <x:c r="H1450" t="s">
        <x:v>95</x:v>
      </x:c>
      <x:c r="I1450" s="6">
        <x:v>29.7563135928917</x:v>
      </x:c>
      <x:c r="J1450" t="s">
        <x:v>93</x:v>
      </x:c>
      <x:c r="K1450" s="6">
        <x:v>1020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20.82</x:v>
      </x:c>
      <x:c r="S1450" s="8">
        <x:v>85601.8011911808</x:v>
      </x:c>
      <x:c r="T1450" s="12">
        <x:v>291889.734660685</x:v>
      </x:c>
      <x:c r="U1450" s="12">
        <x:v>33.25</x:v>
      </x:c>
      <x:c r="V1450" s="12">
        <x:v>68.6</x:v>
      </x:c>
      <x:c r="W1450" s="12">
        <x:f>NA()</x:f>
      </x:c>
    </x:row>
    <x:row r="1451">
      <x:c r="A1451">
        <x:v>74862</x:v>
      </x:c>
      <x:c r="B1451" s="1">
        <x:v>44754.5835015856</x:v>
      </x:c>
      <x:c r="C1451" s="6">
        <x:v>24.1527646883333</x:v>
      </x:c>
      <x:c r="D1451" s="14" t="s">
        <x:v>92</x:v>
      </x:c>
      <x:c r="E1451" s="15">
        <x:v>44733.6693862269</x:v>
      </x:c>
      <x:c r="F1451" t="s">
        <x:v>97</x:v>
      </x:c>
      <x:c r="G1451" s="6">
        <x:v>103.311735688981</x:v>
      </x:c>
      <x:c r="H1451" t="s">
        <x:v>95</x:v>
      </x:c>
      <x:c r="I1451" s="6">
        <x:v>29.7563135928917</x:v>
      </x:c>
      <x:c r="J1451" t="s">
        <x:v>93</x:v>
      </x:c>
      <x:c r="K1451" s="6">
        <x:v>1020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20.821</x:v>
      </x:c>
      <x:c r="S1451" s="8">
        <x:v>85595.3476565307</x:v>
      </x:c>
      <x:c r="T1451" s="12">
        <x:v>291878.378775184</x:v>
      </x:c>
      <x:c r="U1451" s="12">
        <x:v>33.25</x:v>
      </x:c>
      <x:c r="V1451" s="12">
        <x:v>68.6</x:v>
      </x:c>
      <x:c r="W1451" s="12">
        <x:f>NA()</x:f>
      </x:c>
    </x:row>
    <x:row r="1452">
      <x:c r="A1452">
        <x:v>74871</x:v>
      </x:c>
      <x:c r="B1452" s="1">
        <x:v>44754.5835131944</x:v>
      </x:c>
      <x:c r="C1452" s="6">
        <x:v>24.1695109833333</x:v>
      </x:c>
      <x:c r="D1452" s="14" t="s">
        <x:v>92</x:v>
      </x:c>
      <x:c r="E1452" s="15">
        <x:v>44733.6693862269</x:v>
      </x:c>
      <x:c r="F1452" t="s">
        <x:v>97</x:v>
      </x:c>
      <x:c r="G1452" s="6">
        <x:v>103.302606460784</x:v>
      </x:c>
      <x:c r="H1452" t="s">
        <x:v>95</x:v>
      </x:c>
      <x:c r="I1452" s="6">
        <x:v>29.7563135928917</x:v>
      </x:c>
      <x:c r="J1452" t="s">
        <x:v>93</x:v>
      </x:c>
      <x:c r="K1452" s="6">
        <x:v>1020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20.822</x:v>
      </x:c>
      <x:c r="S1452" s="8">
        <x:v>85595.7492468713</x:v>
      </x:c>
      <x:c r="T1452" s="12">
        <x:v>291889.931234439</x:v>
      </x:c>
      <x:c r="U1452" s="12">
        <x:v>33.25</x:v>
      </x:c>
      <x:c r="V1452" s="12">
        <x:v>68.6</x:v>
      </x:c>
      <x:c r="W1452" s="12">
        <x:f>NA()</x:f>
      </x:c>
    </x:row>
    <x:row r="1453">
      <x:c r="A1453">
        <x:v>74879</x:v>
      </x:c>
      <x:c r="B1453" s="1">
        <x:v>44754.5835248495</x:v>
      </x:c>
      <x:c r="C1453" s="6">
        <x:v>24.18628893</x:v>
      </x:c>
      <x:c r="D1453" s="14" t="s">
        <x:v>92</x:v>
      </x:c>
      <x:c r="E1453" s="15">
        <x:v>44733.6693862269</x:v>
      </x:c>
      <x:c r="F1453" t="s">
        <x:v>97</x:v>
      </x:c>
      <x:c r="G1453" s="6">
        <x:v>103.302606460784</x:v>
      </x:c>
      <x:c r="H1453" t="s">
        <x:v>95</x:v>
      </x:c>
      <x:c r="I1453" s="6">
        <x:v>29.7563135928917</x:v>
      </x:c>
      <x:c r="J1453" t="s">
        <x:v>93</x:v>
      </x:c>
      <x:c r="K1453" s="6">
        <x:v>1020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20.822</x:v>
      </x:c>
      <x:c r="S1453" s="8">
        <x:v>85602.3336094903</x:v>
      </x:c>
      <x:c r="T1453" s="12">
        <x:v>291883.164960038</x:v>
      </x:c>
      <x:c r="U1453" s="12">
        <x:v>33.25</x:v>
      </x:c>
      <x:c r="V1453" s="12">
        <x:v>68.6</x:v>
      </x:c>
      <x:c r="W1453" s="12">
        <x:f>NA()</x:f>
      </x:c>
    </x:row>
    <x:row r="1454">
      <x:c r="A1454">
        <x:v>74881</x:v>
      </x:c>
      <x:c r="B1454" s="1">
        <x:v>44754.5835359144</x:v>
      </x:c>
      <x:c r="C1454" s="6">
        <x:v>24.2021974383333</x:v>
      </x:c>
      <x:c r="D1454" s="14" t="s">
        <x:v>92</x:v>
      </x:c>
      <x:c r="E1454" s="15">
        <x:v>44733.6693862269</x:v>
      </x:c>
      <x:c r="F1454" t="s">
        <x:v>97</x:v>
      </x:c>
      <x:c r="G1454" s="6">
        <x:v>103.284351114867</x:v>
      </x:c>
      <x:c r="H1454" t="s">
        <x:v>95</x:v>
      </x:c>
      <x:c r="I1454" s="6">
        <x:v>29.7563135928917</x:v>
      </x:c>
      <x:c r="J1454" t="s">
        <x:v>93</x:v>
      </x:c>
      <x:c r="K1454" s="6">
        <x:v>1020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20.824</x:v>
      </x:c>
      <x:c r="S1454" s="8">
        <x:v>85600.2392611882</x:v>
      </x:c>
      <x:c r="T1454" s="12">
        <x:v>291886.537671587</x:v>
      </x:c>
      <x:c r="U1454" s="12">
        <x:v>33.25</x:v>
      </x:c>
      <x:c r="V1454" s="12">
        <x:v>68.6</x:v>
      </x:c>
      <x:c r="W1454" s="12">
        <x:f>NA()</x:f>
      </x:c>
    </x:row>
    <x:row r="1455">
      <x:c r="A1455">
        <x:v>74887</x:v>
      </x:c>
      <x:c r="B1455" s="1">
        <x:v>44754.5835475694</x:v>
      </x:c>
      <x:c r="C1455" s="6">
        <x:v>24.219008825</x:v>
      </x:c>
      <x:c r="D1455" s="14" t="s">
        <x:v>92</x:v>
      </x:c>
      <x:c r="E1455" s="15">
        <x:v>44733.6693862269</x:v>
      </x:c>
      <x:c r="F1455" t="s">
        <x:v>97</x:v>
      </x:c>
      <x:c r="G1455" s="6">
        <x:v>103.309249295312</x:v>
      </x:c>
      <x:c r="H1455" t="s">
        <x:v>95</x:v>
      </x:c>
      <x:c r="I1455" s="6">
        <x:v>29.7502089349073</x:v>
      </x:c>
      <x:c r="J1455" t="s">
        <x:v>93</x:v>
      </x:c>
      <x:c r="K1455" s="6">
        <x:v>1020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20.822</x:v>
      </x:c>
      <x:c r="S1455" s="8">
        <x:v>85597.8920149386</x:v>
      </x:c>
      <x:c r="T1455" s="12">
        <x:v>291884.469856689</x:v>
      </x:c>
      <x:c r="U1455" s="12">
        <x:v>33.25</x:v>
      </x:c>
      <x:c r="V1455" s="12">
        <x:v>68.6</x:v>
      </x:c>
      <x:c r="W1455" s="12">
        <x:f>NA()</x:f>
      </x:c>
    </x:row>
    <x:row r="1456">
      <x:c r="A1456">
        <x:v>74892</x:v>
      </x:c>
      <x:c r="B1456" s="1">
        <x:v>44754.5835591782</x:v>
      </x:c>
      <x:c r="C1456" s="6">
        <x:v>24.2357199516667</x:v>
      </x:c>
      <x:c r="D1456" s="14" t="s">
        <x:v>92</x:v>
      </x:c>
      <x:c r="E1456" s="15">
        <x:v>44733.6693862269</x:v>
      </x:c>
      <x:c r="F1456" t="s">
        <x:v>97</x:v>
      </x:c>
      <x:c r="G1456" s="6">
        <x:v>103.320865954222</x:v>
      </x:c>
      <x:c r="H1456" t="s">
        <x:v>95</x:v>
      </x:c>
      <x:c r="I1456" s="6">
        <x:v>29.7563135928917</x:v>
      </x:c>
      <x:c r="J1456" t="s">
        <x:v>93</x:v>
      </x:c>
      <x:c r="K1456" s="6">
        <x:v>1020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20.82</x:v>
      </x:c>
      <x:c r="S1456" s="8">
        <x:v>85600.8495923445</x:v>
      </x:c>
      <x:c r="T1456" s="12">
        <x:v>291885.324662845</x:v>
      </x:c>
      <x:c r="U1456" s="12">
        <x:v>33.25</x:v>
      </x:c>
      <x:c r="V1456" s="12">
        <x:v>68.6</x:v>
      </x:c>
      <x:c r="W1456" s="12">
        <x:f>NA()</x:f>
      </x:c>
    </x:row>
    <x:row r="1457">
      <x:c r="A1457">
        <x:v>74899</x:v>
      </x:c>
      <x:c r="B1457" s="1">
        <x:v>44754.5835708681</x:v>
      </x:c>
      <x:c r="C1457" s="6">
        <x:v>24.25253352</x:v>
      </x:c>
      <x:c r="D1457" s="14" t="s">
        <x:v>92</x:v>
      </x:c>
      <x:c r="E1457" s="15">
        <x:v>44733.6693862269</x:v>
      </x:c>
      <x:c r="F1457" t="s">
        <x:v>97</x:v>
      </x:c>
      <x:c r="G1457" s="6">
        <x:v>103.345774726968</x:v>
      </x:c>
      <x:c r="H1457" t="s">
        <x:v>95</x:v>
      </x:c>
      <x:c r="I1457" s="6">
        <x:v>29.7502089349073</x:v>
      </x:c>
      <x:c r="J1457" t="s">
        <x:v>93</x:v>
      </x:c>
      <x:c r="K1457" s="6">
        <x:v>1020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20.818</x:v>
      </x:c>
      <x:c r="S1457" s="8">
        <x:v>85600.644857312</x:v>
      </x:c>
      <x:c r="T1457" s="12">
        <x:v>291881.625892364</x:v>
      </x:c>
      <x:c r="U1457" s="12">
        <x:v>33.25</x:v>
      </x:c>
      <x:c r="V1457" s="12">
        <x:v>68.6</x:v>
      </x:c>
      <x:c r="W1457" s="12">
        <x:f>NA()</x:f>
      </x:c>
    </x:row>
    <x:row r="1458">
      <x:c r="A1458">
        <x:v>74905</x:v>
      </x:c>
      <x:c r="B1458" s="1">
        <x:v>44754.5835824884</x:v>
      </x:c>
      <x:c r="C1458" s="6">
        <x:v>24.2692446383333</x:v>
      </x:c>
      <x:c r="D1458" s="14" t="s">
        <x:v>92</x:v>
      </x:c>
      <x:c r="E1458" s="15">
        <x:v>44733.6693862269</x:v>
      </x:c>
      <x:c r="F1458" t="s">
        <x:v>97</x:v>
      </x:c>
      <x:c r="G1458" s="6">
        <x:v>103.284351114867</x:v>
      </x:c>
      <x:c r="H1458" t="s">
        <x:v>95</x:v>
      </x:c>
      <x:c r="I1458" s="6">
        <x:v>29.7563135928917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20.824</x:v>
      </x:c>
      <x:c r="S1458" s="8">
        <x:v>85602.5249083314</x:v>
      </x:c>
      <x:c r="T1458" s="12">
        <x:v>291888.702868723</x:v>
      </x:c>
      <x:c r="U1458" s="12">
        <x:v>33.25</x:v>
      </x:c>
      <x:c r="V1458" s="12">
        <x:v>68.6</x:v>
      </x:c>
      <x:c r="W1458" s="12">
        <x:f>NA()</x:f>
      </x:c>
    </x:row>
    <x:row r="1459">
      <x:c r="A1459">
        <x:v>74911</x:v>
      </x:c>
      <x:c r="B1459" s="1">
        <x:v>44754.5835940972</x:v>
      </x:c>
      <x:c r="C1459" s="6">
        <x:v>24.2860139233333</x:v>
      </x:c>
      <x:c r="D1459" s="14" t="s">
        <x:v>92</x:v>
      </x:c>
      <x:c r="E1459" s="15">
        <x:v>44733.6693862269</x:v>
      </x:c>
      <x:c r="F1459" t="s">
        <x:v>97</x:v>
      </x:c>
      <x:c r="G1459" s="6">
        <x:v>103.320865954222</x:v>
      </x:c>
      <x:c r="H1459" t="s">
        <x:v>95</x:v>
      </x:c>
      <x:c r="I1459" s="6">
        <x:v>29.7563135928917</x:v>
      </x:c>
      <x:c r="J1459" t="s">
        <x:v>93</x:v>
      </x:c>
      <x:c r="K1459" s="6">
        <x:v>1020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20.82</x:v>
      </x:c>
      <x:c r="S1459" s="8">
        <x:v>85606.8127009478</x:v>
      </x:c>
      <x:c r="T1459" s="12">
        <x:v>291893.458218998</x:v>
      </x:c>
      <x:c r="U1459" s="12">
        <x:v>33.25</x:v>
      </x:c>
      <x:c r="V1459" s="12">
        <x:v>68.6</x:v>
      </x:c>
      <x:c r="W1459" s="12">
        <x:f>NA()</x:f>
      </x:c>
    </x:row>
    <x:row r="1460">
      <x:c r="A1460">
        <x:v>74921</x:v>
      </x:c>
      <x:c r="B1460" s="1">
        <x:v>44754.5836057523</x:v>
      </x:c>
      <x:c r="C1460" s="6">
        <x:v>24.302794045</x:v>
      </x:c>
      <x:c r="D1460" s="14" t="s">
        <x:v>92</x:v>
      </x:c>
      <x:c r="E1460" s="15">
        <x:v>44733.6693862269</x:v>
      </x:c>
      <x:c r="F1460" t="s">
        <x:v>97</x:v>
      </x:c>
      <x:c r="G1460" s="6">
        <x:v>103.302606460784</x:v>
      </x:c>
      <x:c r="H1460" t="s">
        <x:v>95</x:v>
      </x:c>
      <x:c r="I1460" s="6">
        <x:v>29.7563135928917</x:v>
      </x:c>
      <x:c r="J1460" t="s">
        <x:v>93</x:v>
      </x:c>
      <x:c r="K1460" s="6">
        <x:v>1020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20.822</x:v>
      </x:c>
      <x:c r="S1460" s="8">
        <x:v>85604.6063588977</x:v>
      </x:c>
      <x:c r="T1460" s="12">
        <x:v>291895.093514248</x:v>
      </x:c>
      <x:c r="U1460" s="12">
        <x:v>33.25</x:v>
      </x:c>
      <x:c r="V1460" s="12">
        <x:v>68.6</x:v>
      </x:c>
      <x:c r="W1460" s="12">
        <x:f>NA()</x:f>
      </x:c>
    </x:row>
    <x:row r="1461">
      <x:c r="A1461">
        <x:v>74927</x:v>
      </x:c>
      <x:c r="B1461" s="1">
        <x:v>44754.5836173958</x:v>
      </x:c>
      <x:c r="C1461" s="6">
        <x:v>24.3195569216667</x:v>
      </x:c>
      <x:c r="D1461" s="14" t="s">
        <x:v>92</x:v>
      </x:c>
      <x:c r="E1461" s="15">
        <x:v>44733.6693862269</x:v>
      </x:c>
      <x:c r="F1461" t="s">
        <x:v>97</x:v>
      </x:c>
      <x:c r="G1461" s="6">
        <x:v>103.311735688981</x:v>
      </x:c>
      <x:c r="H1461" t="s">
        <x:v>95</x:v>
      </x:c>
      <x:c r="I1461" s="6">
        <x:v>29.7563135928917</x:v>
      </x:c>
      <x:c r="J1461" t="s">
        <x:v>93</x:v>
      </x:c>
      <x:c r="K1461" s="6">
        <x:v>1020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20.821</x:v>
      </x:c>
      <x:c r="S1461" s="8">
        <x:v>85602.3182523505</x:v>
      </x:c>
      <x:c r="T1461" s="12">
        <x:v>291898.449787372</x:v>
      </x:c>
      <x:c r="U1461" s="12">
        <x:v>33.25</x:v>
      </x:c>
      <x:c r="V1461" s="12">
        <x:v>68.6</x:v>
      </x:c>
      <x:c r="W1461" s="12">
        <x:f>NA()</x:f>
      </x:c>
    </x:row>
    <x:row r="1462">
      <x:c r="A1462">
        <x:v>74933</x:v>
      </x:c>
      <x:c r="B1462" s="1">
        <x:v>44754.5836290162</x:v>
      </x:c>
      <x:c r="C1462" s="6">
        <x:v>24.3362675166667</x:v>
      </x:c>
      <x:c r="D1462" s="14" t="s">
        <x:v>92</x:v>
      </x:c>
      <x:c r="E1462" s="15">
        <x:v>44733.6693862269</x:v>
      </x:c>
      <x:c r="F1462" t="s">
        <x:v>97</x:v>
      </x:c>
      <x:c r="G1462" s="6">
        <x:v>103.263615835782</x:v>
      </x:c>
      <x:c r="H1462" t="s">
        <x:v>95</x:v>
      </x:c>
      <x:c r="I1462" s="6">
        <x:v>29.7502089349073</x:v>
      </x:c>
      <x:c r="J1462" t="s">
        <x:v>93</x:v>
      </x:c>
      <x:c r="K1462" s="6">
        <x:v>1020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20.827</x:v>
      </x:c>
      <x:c r="S1462" s="8">
        <x:v>85604.4884916345</x:v>
      </x:c>
      <x:c r="T1462" s="12">
        <x:v>291880.016966301</x:v>
      </x:c>
      <x:c r="U1462" s="12">
        <x:v>33.25</x:v>
      </x:c>
      <x:c r="V1462" s="12">
        <x:v>68.6</x:v>
      </x:c>
      <x:c r="W1462" s="12">
        <x:f>NA()</x:f>
      </x:c>
    </x:row>
    <x:row r="1463">
      <x:c r="A1463">
        <x:v>74939</x:v>
      </x:c>
      <x:c r="B1463" s="1">
        <x:v>44754.583640625</x:v>
      </x:c>
      <x:c r="C1463" s="6">
        <x:v>24.3529954033333</x:v>
      </x:c>
      <x:c r="D1463" s="14" t="s">
        <x:v>92</x:v>
      </x:c>
      <x:c r="E1463" s="15">
        <x:v>44733.6693862269</x:v>
      </x:c>
      <x:c r="F1463" t="s">
        <x:v>97</x:v>
      </x:c>
      <x:c r="G1463" s="6">
        <x:v>103.302606460784</x:v>
      </x:c>
      <x:c r="H1463" t="s">
        <x:v>95</x:v>
      </x:c>
      <x:c r="I1463" s="6">
        <x:v>29.7563135928917</x:v>
      </x:c>
      <x:c r="J1463" t="s">
        <x:v>93</x:v>
      </x:c>
      <x:c r="K1463" s="6">
        <x:v>1020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20.822</x:v>
      </x:c>
      <x:c r="S1463" s="8">
        <x:v>85608.8843175795</x:v>
      </x:c>
      <x:c r="T1463" s="12">
        <x:v>291891.911084405</x:v>
      </x:c>
      <x:c r="U1463" s="12">
        <x:v>33.25</x:v>
      </x:c>
      <x:c r="V1463" s="12">
        <x:v>68.6</x:v>
      </x:c>
      <x:c r="W1463" s="12">
        <x:f>NA()</x:f>
      </x:c>
    </x:row>
    <x:row r="1464">
      <x:c r="A1464">
        <x:v>74940</x:v>
      </x:c>
      <x:c r="B1464" s="1">
        <x:v>44754.5836516551</x:v>
      </x:c>
      <x:c r="C1464" s="6">
        <x:v>24.36887242</x:v>
      </x:c>
      <x:c r="D1464" s="14" t="s">
        <x:v>92</x:v>
      </x:c>
      <x:c r="E1464" s="15">
        <x:v>44733.6693862269</x:v>
      </x:c>
      <x:c r="F1464" t="s">
        <x:v>97</x:v>
      </x:c>
      <x:c r="G1464" s="6">
        <x:v>103.293478269467</x:v>
      </x:c>
      <x:c r="H1464" t="s">
        <x:v>95</x:v>
      </x:c>
      <x:c r="I1464" s="6">
        <x:v>29.7563135928917</x:v>
      </x:c>
      <x:c r="J1464" t="s">
        <x:v>93</x:v>
      </x:c>
      <x:c r="K1464" s="6">
        <x:v>1020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20.823</x:v>
      </x:c>
      <x:c r="S1464" s="8">
        <x:v>85598.9488175734</x:v>
      </x:c>
      <x:c r="T1464" s="12">
        <x:v>291890.64028326</x:v>
      </x:c>
      <x:c r="U1464" s="12">
        <x:v>33.25</x:v>
      </x:c>
      <x:c r="V1464" s="12">
        <x:v>68.6</x:v>
      </x:c>
      <x:c r="W1464" s="12">
        <x:f>NA()</x:f>
      </x:c>
    </x:row>
    <x:row r="1465">
      <x:c r="A1465">
        <x:v>74946</x:v>
      </x:c>
      <x:c r="B1465" s="1">
        <x:v>44754.5836632755</x:v>
      </x:c>
      <x:c r="C1465" s="6">
        <x:v>24.3855842916667</x:v>
      </x:c>
      <x:c r="D1465" s="14" t="s">
        <x:v>92</x:v>
      </x:c>
      <x:c r="E1465" s="15">
        <x:v>44733.6693862269</x:v>
      </x:c>
      <x:c r="F1465" t="s">
        <x:v>97</x:v>
      </x:c>
      <x:c r="G1465" s="6">
        <x:v>103.275224996822</x:v>
      </x:c>
      <x:c r="H1465" t="s">
        <x:v>95</x:v>
      </x:c>
      <x:c r="I1465" s="6">
        <x:v>29.7563135928917</x:v>
      </x:c>
      <x:c r="J1465" t="s">
        <x:v>93</x:v>
      </x:c>
      <x:c r="K1465" s="6">
        <x:v>1020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20.825</x:v>
      </x:c>
      <x:c r="S1465" s="8">
        <x:v>85610.0053205327</x:v>
      </x:c>
      <x:c r="T1465" s="12">
        <x:v>291892.994066065</x:v>
      </x:c>
      <x:c r="U1465" s="12">
        <x:v>33.25</x:v>
      </x:c>
      <x:c r="V1465" s="12">
        <x:v>68.6</x:v>
      </x:c>
      <x:c r="W1465" s="12">
        <x:f>NA()</x:f>
      </x:c>
    </x:row>
    <x:row r="1466">
      <x:c r="A1466">
        <x:v>74952</x:v>
      </x:c>
      <x:c r="B1466" s="1">
        <x:v>44754.5836748495</x:v>
      </x:c>
      <x:c r="C1466" s="6">
        <x:v>24.4022959033333</x:v>
      </x:c>
      <x:c r="D1466" s="14" t="s">
        <x:v>92</x:v>
      </x:c>
      <x:c r="E1466" s="15">
        <x:v>44733.6693862269</x:v>
      </x:c>
      <x:c r="F1466" t="s">
        <x:v>97</x:v>
      </x:c>
      <x:c r="G1466" s="6">
        <x:v>103.284351114867</x:v>
      </x:c>
      <x:c r="H1466" t="s">
        <x:v>95</x:v>
      </x:c>
      <x:c r="I1466" s="6">
        <x:v>29.7563135928917</x:v>
      </x:c>
      <x:c r="J1466" t="s">
        <x:v>93</x:v>
      </x:c>
      <x:c r="K1466" s="6">
        <x:v>1020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20.824</x:v>
      </x:c>
      <x:c r="S1466" s="8">
        <x:v>85609.010395165</x:v>
      </x:c>
      <x:c r="T1466" s="12">
        <x:v>291879.113215187</x:v>
      </x:c>
      <x:c r="U1466" s="12">
        <x:v>33.25</x:v>
      </x:c>
      <x:c r="V1466" s="12">
        <x:v>68.6</x:v>
      </x:c>
      <x:c r="W1466" s="12">
        <x:f>NA()</x:f>
      </x:c>
    </x:row>
    <x:row r="1467">
      <x:c r="A1467">
        <x:v>74962</x:v>
      </x:c>
      <x:c r="B1467" s="1">
        <x:v>44754.5836865394</x:v>
      </x:c>
      <x:c r="C1467" s="6">
        <x:v>24.4190922516667</x:v>
      </x:c>
      <x:c r="D1467" s="14" t="s">
        <x:v>92</x:v>
      </x:c>
      <x:c r="E1467" s="15">
        <x:v>44733.6693862269</x:v>
      </x:c>
      <x:c r="F1467" t="s">
        <x:v>97</x:v>
      </x:c>
      <x:c r="G1467" s="6">
        <x:v>103.336641813065</x:v>
      </x:c>
      <x:c r="H1467" t="s">
        <x:v>95</x:v>
      </x:c>
      <x:c r="I1467" s="6">
        <x:v>29.7502089349073</x:v>
      </x:c>
      <x:c r="J1467" t="s">
        <x:v>93</x:v>
      </x:c>
      <x:c r="K1467" s="6">
        <x:v>1020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20.819</x:v>
      </x:c>
      <x:c r="S1467" s="8">
        <x:v>85600.727284283</x:v>
      </x:c>
      <x:c r="T1467" s="12">
        <x:v>291887.378047156</x:v>
      </x:c>
      <x:c r="U1467" s="12">
        <x:v>33.25</x:v>
      </x:c>
      <x:c r="V1467" s="12">
        <x:v>68.6</x:v>
      </x:c>
      <x:c r="W1467" s="12">
        <x:f>NA()</x:f>
      </x:c>
    </x:row>
    <x:row r="1468">
      <x:c r="A1468">
        <x:v>74966</x:v>
      </x:c>
      <x:c r="B1468" s="1">
        <x:v>44754.5836981481</x:v>
      </x:c>
      <x:c r="C1468" s="6">
        <x:v>24.4358249783333</x:v>
      </x:c>
      <x:c r="D1468" s="14" t="s">
        <x:v>92</x:v>
      </x:c>
      <x:c r="E1468" s="15">
        <x:v>44733.6693862269</x:v>
      </x:c>
      <x:c r="F1468" t="s">
        <x:v>97</x:v>
      </x:c>
      <x:c r="G1468" s="6">
        <x:v>103.275224996822</x:v>
      </x:c>
      <x:c r="H1468" t="s">
        <x:v>95</x:v>
      </x:c>
      <x:c r="I1468" s="6">
        <x:v>29.7563135928917</x:v>
      </x:c>
      <x:c r="J1468" t="s">
        <x:v>93</x:v>
      </x:c>
      <x:c r="K1468" s="6">
        <x:v>1020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20.825</x:v>
      </x:c>
      <x:c r="S1468" s="8">
        <x:v>85610.1177695968</x:v>
      </x:c>
      <x:c r="T1468" s="12">
        <x:v>291885.163112008</x:v>
      </x:c>
      <x:c r="U1468" s="12">
        <x:v>33.25</x:v>
      </x:c>
      <x:c r="V1468" s="12">
        <x:v>68.6</x:v>
      </x:c>
      <x:c r="W1468" s="12">
        <x:f>NA()</x:f>
      </x:c>
    </x:row>
    <x:row r="1469">
      <x:c r="A1469">
        <x:v>74974</x:v>
      </x:c>
      <x:c r="B1469" s="1">
        <x:v>44754.5837097569</x:v>
      </x:c>
      <x:c r="C1469" s="6">
        <x:v>24.4525360816667</x:v>
      </x:c>
      <x:c r="D1469" s="14" t="s">
        <x:v>92</x:v>
      </x:c>
      <x:c r="E1469" s="15">
        <x:v>44733.6693862269</x:v>
      </x:c>
      <x:c r="F1469" t="s">
        <x:v>97</x:v>
      </x:c>
      <x:c r="G1469" s="6">
        <x:v>103.290992801807</x:v>
      </x:c>
      <x:c r="H1469" t="s">
        <x:v>95</x:v>
      </x:c>
      <x:c r="I1469" s="6">
        <x:v>29.7502089349073</x:v>
      </x:c>
      <x:c r="J1469" t="s">
        <x:v>93</x:v>
      </x:c>
      <x:c r="K1469" s="6">
        <x:v>1020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20.824</x:v>
      </x:c>
      <x:c r="S1469" s="8">
        <x:v>85604.7615542258</x:v>
      </x:c>
      <x:c r="T1469" s="12">
        <x:v>291900.863798841</x:v>
      </x:c>
      <x:c r="U1469" s="12">
        <x:v>33.25</x:v>
      </x:c>
      <x:c r="V1469" s="12">
        <x:v>68.6</x:v>
      </x:c>
      <x:c r="W1469" s="12">
        <x:f>NA()</x:f>
      </x:c>
    </x:row>
    <x:row r="1470">
      <x:c r="A1470">
        <x:v>74980</x:v>
      </x:c>
      <x:c r="B1470" s="1">
        <x:v>44754.5837213773</x:v>
      </x:c>
      <x:c r="C1470" s="6">
        <x:v>24.4692800983333</x:v>
      </x:c>
      <x:c r="D1470" s="14" t="s">
        <x:v>92</x:v>
      </x:c>
      <x:c r="E1470" s="15">
        <x:v>44733.6693862269</x:v>
      </x:c>
      <x:c r="F1470" t="s">
        <x:v>97</x:v>
      </x:c>
      <x:c r="G1470" s="6">
        <x:v>103.266099915168</x:v>
      </x:c>
      <x:c r="H1470" t="s">
        <x:v>95</x:v>
      </x:c>
      <x:c r="I1470" s="6">
        <x:v>29.7563135928917</x:v>
      </x:c>
      <x:c r="J1470" t="s">
        <x:v>93</x:v>
      </x:c>
      <x:c r="K1470" s="6">
        <x:v>1020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20.826</x:v>
      </x:c>
      <x:c r="S1470" s="8">
        <x:v>85604.7650050698</x:v>
      </x:c>
      <x:c r="T1470" s="12">
        <x:v>291887.552108576</x:v>
      </x:c>
      <x:c r="U1470" s="12">
        <x:v>33.25</x:v>
      </x:c>
      <x:c r="V1470" s="12">
        <x:v>68.6</x:v>
      </x:c>
      <x:c r="W1470" s="12">
        <x:f>NA()</x:f>
      </x:c>
    </x:row>
    <x:row r="1471">
      <x:c r="A1471">
        <x:v>74985</x:v>
      </x:c>
      <x:c r="B1471" s="1">
        <x:v>44754.5837329861</x:v>
      </x:c>
      <x:c r="C1471" s="6">
        <x:v>24.4860079116667</x:v>
      </x:c>
      <x:c r="D1471" s="14" t="s">
        <x:v>92</x:v>
      </x:c>
      <x:c r="E1471" s="15">
        <x:v>44733.6693862269</x:v>
      </x:c>
      <x:c r="F1471" t="s">
        <x:v>97</x:v>
      </x:c>
      <x:c r="G1471" s="6">
        <x:v>103.302606460784</x:v>
      </x:c>
      <x:c r="H1471" t="s">
        <x:v>95</x:v>
      </x:c>
      <x:c r="I1471" s="6">
        <x:v>29.7563135928917</x:v>
      </x:c>
      <x:c r="J1471" t="s">
        <x:v>93</x:v>
      </x:c>
      <x:c r="K1471" s="6">
        <x:v>1020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20.822</x:v>
      </x:c>
      <x:c r="S1471" s="8">
        <x:v>85604.4330637496</x:v>
      </x:c>
      <x:c r="T1471" s="12">
        <x:v>291878.099627052</x:v>
      </x:c>
      <x:c r="U1471" s="12">
        <x:v>33.25</x:v>
      </x:c>
      <x:c r="V1471" s="12">
        <x:v>68.6</x:v>
      </x:c>
      <x:c r="W1471" s="12">
        <x:f>NA()</x:f>
      </x:c>
    </x:row>
    <x:row r="1472">
      <x:c r="A1472">
        <x:v>74992</x:v>
      </x:c>
      <x:c r="B1472" s="1">
        <x:v>44754.5837446759</x:v>
      </x:c>
      <x:c r="C1472" s="6">
        <x:v>24.502840195</x:v>
      </x:c>
      <x:c r="D1472" s="14" t="s">
        <x:v>92</x:v>
      </x:c>
      <x:c r="E1472" s="15">
        <x:v>44733.6693862269</x:v>
      </x:c>
      <x:c r="F1472" t="s">
        <x:v>97</x:v>
      </x:c>
      <x:c r="G1472" s="6">
        <x:v>103.290992801807</x:v>
      </x:c>
      <x:c r="H1472" t="s">
        <x:v>95</x:v>
      </x:c>
      <x:c r="I1472" s="6">
        <x:v>29.7502089349073</x:v>
      </x:c>
      <x:c r="J1472" t="s">
        <x:v>93</x:v>
      </x:c>
      <x:c r="K1472" s="6">
        <x:v>1020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20.824</x:v>
      </x:c>
      <x:c r="S1472" s="8">
        <x:v>85602.4428861154</x:v>
      </x:c>
      <x:c r="T1472" s="12">
        <x:v>291880.873060016</x:v>
      </x:c>
      <x:c r="U1472" s="12">
        <x:v>33.25</x:v>
      </x:c>
      <x:c r="V1472" s="12">
        <x:v>68.6</x:v>
      </x:c>
      <x:c r="W1472" s="12">
        <x:f>NA()</x:f>
      </x:c>
    </x:row>
    <x:row r="1473">
      <x:c r="A1473">
        <x:v>74997</x:v>
      </x:c>
      <x:c r="B1473" s="1">
        <x:v>44754.583756331</x:v>
      </x:c>
      <x:c r="C1473" s="6">
        <x:v>24.5196014316667</x:v>
      </x:c>
      <x:c r="D1473" s="14" t="s">
        <x:v>92</x:v>
      </x:c>
      <x:c r="E1473" s="15">
        <x:v>44733.6693862269</x:v>
      </x:c>
      <x:c r="F1473" t="s">
        <x:v>97</x:v>
      </x:c>
      <x:c r="G1473" s="6">
        <x:v>103.32502319307</x:v>
      </x:c>
      <x:c r="H1473" t="s">
        <x:v>95</x:v>
      </x:c>
      <x:c r="I1473" s="6">
        <x:v>29.7441042880346</x:v>
      </x:c>
      <x:c r="J1473" t="s">
        <x:v>93</x:v>
      </x:c>
      <x:c r="K1473" s="6">
        <x:v>1020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20.821</x:v>
      </x:c>
      <x:c r="S1473" s="8">
        <x:v>85606.122567399</x:v>
      </x:c>
      <x:c r="T1473" s="12">
        <x:v>291880.34670255</x:v>
      </x:c>
      <x:c r="U1473" s="12">
        <x:v>33.25</x:v>
      </x:c>
      <x:c r="V1473" s="12">
        <x:v>68.6</x:v>
      </x:c>
      <x:c r="W1473" s="12">
        <x:f>NA()</x:f>
      </x:c>
    </x:row>
    <x:row r="1474">
      <x:c r="A1474">
        <x:v>75001</x:v>
      </x:c>
      <x:c r="B1474" s="1">
        <x:v>44754.5837674768</x:v>
      </x:c>
      <x:c r="C1474" s="6">
        <x:v>24.53564409</x:v>
      </x:c>
      <x:c r="D1474" s="14" t="s">
        <x:v>92</x:v>
      </x:c>
      <x:c r="E1474" s="15">
        <x:v>44733.6693862269</x:v>
      </x:c>
      <x:c r="F1474" t="s">
        <x:v>97</x:v>
      </x:c>
      <x:c r="G1474" s="6">
        <x:v>103.272740454777</x:v>
      </x:c>
      <x:c r="H1474" t="s">
        <x:v>95</x:v>
      </x:c>
      <x:c r="I1474" s="6">
        <x:v>29.7502089349073</x:v>
      </x:c>
      <x:c r="J1474" t="s">
        <x:v>93</x:v>
      </x:c>
      <x:c r="K1474" s="6">
        <x:v>1020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20.826</x:v>
      </x:c>
      <x:c r="S1474" s="8">
        <x:v>85604.4158682345</x:v>
      </x:c>
      <x:c r="T1474" s="12">
        <x:v>291872.919258117</x:v>
      </x:c>
      <x:c r="U1474" s="12">
        <x:v>33.25</x:v>
      </x:c>
      <x:c r="V1474" s="12">
        <x:v>68.6</x:v>
      </x:c>
      <x:c r="W1474" s="12">
        <x:f>NA()</x:f>
      </x:c>
    </x:row>
    <x:row r="1475">
      <x:c r="A1475">
        <x:v>75008</x:v>
      </x:c>
      <x:c r="B1475" s="1">
        <x:v>44754.5837790856</x:v>
      </x:c>
      <x:c r="C1475" s="6">
        <x:v>24.5523719283333</x:v>
      </x:c>
      <x:c r="D1475" s="14" t="s">
        <x:v>92</x:v>
      </x:c>
      <x:c r="E1475" s="15">
        <x:v>44733.6693862269</x:v>
      </x:c>
      <x:c r="F1475" t="s">
        <x:v>97</x:v>
      </x:c>
      <x:c r="G1475" s="6">
        <x:v>103.311735688981</x:v>
      </x:c>
      <x:c r="H1475" t="s">
        <x:v>95</x:v>
      </x:c>
      <x:c r="I1475" s="6">
        <x:v>29.7563135928917</x:v>
      </x:c>
      <x:c r="J1475" t="s">
        <x:v>93</x:v>
      </x:c>
      <x:c r="K1475" s="6">
        <x:v>1020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20.821</x:v>
      </x:c>
      <x:c r="S1475" s="8">
        <x:v>85608.1258489508</x:v>
      </x:c>
      <x:c r="T1475" s="12">
        <x:v>291878.354471124</x:v>
      </x:c>
      <x:c r="U1475" s="12">
        <x:v>33.25</x:v>
      </x:c>
      <x:c r="V1475" s="12">
        <x:v>68.6</x:v>
      </x:c>
      <x:c r="W1475" s="12">
        <x:f>NA()</x:f>
      </x:c>
    </x:row>
    <x:row r="1476">
      <x:c r="A1476">
        <x:v>75013</x:v>
      </x:c>
      <x:c r="B1476" s="1">
        <x:v>44754.5837907755</x:v>
      </x:c>
      <x:c r="C1476" s="6">
        <x:v>24.569216695</x:v>
      </x:c>
      <x:c r="D1476" s="14" t="s">
        <x:v>92</x:v>
      </x:c>
      <x:c r="E1476" s="15">
        <x:v>44733.6693862269</x:v>
      </x:c>
      <x:c r="F1476" t="s">
        <x:v>97</x:v>
      </x:c>
      <x:c r="G1476" s="6">
        <x:v>103.263615835782</x:v>
      </x:c>
      <x:c r="H1476" t="s">
        <x:v>95</x:v>
      </x:c>
      <x:c r="I1476" s="6">
        <x:v>29.7502089349073</x:v>
      </x:c>
      <x:c r="J1476" t="s">
        <x:v>93</x:v>
      </x:c>
      <x:c r="K1476" s="6">
        <x:v>1020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20.827</x:v>
      </x:c>
      <x:c r="S1476" s="8">
        <x:v>85601.1449630618</x:v>
      </x:c>
      <x:c r="T1476" s="12">
        <x:v>291877.888970283</x:v>
      </x:c>
      <x:c r="U1476" s="12">
        <x:v>33.25</x:v>
      </x:c>
      <x:c r="V1476" s="12">
        <x:v>68.6</x:v>
      </x:c>
      <x:c r="W1476" s="12">
        <x:f>NA()</x:f>
      </x:c>
    </x:row>
    <x:row r="1477">
      <x:c r="A1477">
        <x:v>75021</x:v>
      </x:c>
      <x:c r="B1477" s="1">
        <x:v>44754.5838023958</x:v>
      </x:c>
      <x:c r="C1477" s="6">
        <x:v>24.5859445416667</x:v>
      </x:c>
      <x:c r="D1477" s="14" t="s">
        <x:v>92</x:v>
      </x:c>
      <x:c r="E1477" s="15">
        <x:v>44733.6693862269</x:v>
      </x:c>
      <x:c r="F1477" t="s">
        <x:v>97</x:v>
      </x:c>
      <x:c r="G1477" s="6">
        <x:v>103.309249295312</x:v>
      </x:c>
      <x:c r="H1477" t="s">
        <x:v>95</x:v>
      </x:c>
      <x:c r="I1477" s="6">
        <x:v>29.7502089349073</x:v>
      </x:c>
      <x:c r="J1477" t="s">
        <x:v>93</x:v>
      </x:c>
      <x:c r="K1477" s="6">
        <x:v>1020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20.822</x:v>
      </x:c>
      <x:c r="S1477" s="8">
        <x:v>85600.4257797299</x:v>
      </x:c>
      <x:c r="T1477" s="12">
        <x:v>291878.364807468</x:v>
      </x:c>
      <x:c r="U1477" s="12">
        <x:v>33.25</x:v>
      </x:c>
      <x:c r="V1477" s="12">
        <x:v>68.6</x:v>
      </x:c>
      <x:c r="W1477" s="12">
        <x:f>NA()</x:f>
      </x:c>
    </x:row>
    <x:row r="1478">
      <x:c r="A1478">
        <x:v>75026</x:v>
      </x:c>
      <x:c r="B1478" s="1">
        <x:v>44754.5838140046</x:v>
      </x:c>
      <x:c r="C1478" s="6">
        <x:v>24.602675475</x:v>
      </x:c>
      <x:c r="D1478" s="14" t="s">
        <x:v>92</x:v>
      </x:c>
      <x:c r="E1478" s="15">
        <x:v>44733.6693862269</x:v>
      </x:c>
      <x:c r="F1478" t="s">
        <x:v>97</x:v>
      </x:c>
      <x:c r="G1478" s="6">
        <x:v>103.281866110064</x:v>
      </x:c>
      <x:c r="H1478" t="s">
        <x:v>95</x:v>
      </x:c>
      <x:c r="I1478" s="6">
        <x:v>29.7502089349073</x:v>
      </x:c>
      <x:c r="J1478" t="s">
        <x:v>93</x:v>
      </x:c>
      <x:c r="K1478" s="6">
        <x:v>1020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20.825</x:v>
      </x:c>
      <x:c r="S1478" s="8">
        <x:v>85607.9557011687</x:v>
      </x:c>
      <x:c r="T1478" s="12">
        <x:v>291885.084556829</x:v>
      </x:c>
      <x:c r="U1478" s="12">
        <x:v>33.25</x:v>
      </x:c>
      <x:c r="V1478" s="12">
        <x:v>68.6</x:v>
      </x:c>
      <x:c r="W1478" s="12">
        <x:f>NA()</x:f>
      </x:c>
    </x:row>
    <x:row r="1479">
      <x:c r="A1479">
        <x:v>75034</x:v>
      </x:c>
      <x:c r="B1479" s="1">
        <x:v>44754.5838256597</x:v>
      </x:c>
      <x:c r="C1479" s="6">
        <x:v>24.6194217216667</x:v>
      </x:c>
      <x:c r="D1479" s="14" t="s">
        <x:v>92</x:v>
      </x:c>
      <x:c r="E1479" s="15">
        <x:v>44733.6693862269</x:v>
      </x:c>
      <x:c r="F1479" t="s">
        <x:v>97</x:v>
      </x:c>
      <x:c r="G1479" s="6">
        <x:v>103.263615835782</x:v>
      </x:c>
      <x:c r="H1479" t="s">
        <x:v>95</x:v>
      </x:c>
      <x:c r="I1479" s="6">
        <x:v>29.7502089349073</x:v>
      </x:c>
      <x:c r="J1479" t="s">
        <x:v>93</x:v>
      </x:c>
      <x:c r="K1479" s="6">
        <x:v>1020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20.827</x:v>
      </x:c>
      <x:c r="S1479" s="8">
        <x:v>85611.9694415671</x:v>
      </x:c>
      <x:c r="T1479" s="12">
        <x:v>291888.513495642</x:v>
      </x:c>
      <x:c r="U1479" s="12">
        <x:v>33.25</x:v>
      </x:c>
      <x:c r="V1479" s="12">
        <x:v>68.6</x:v>
      </x:c>
      <x:c r="W1479" s="12">
        <x:f>NA()</x:f>
      </x:c>
    </x:row>
    <x:row r="1480">
      <x:c r="A1480">
        <x:v>75037</x:v>
      </x:c>
      <x:c r="B1480" s="1">
        <x:v>44754.5838372685</x:v>
      </x:c>
      <x:c r="C1480" s="6">
        <x:v>24.6361686466667</x:v>
      </x:c>
      <x:c r="D1480" s="14" t="s">
        <x:v>92</x:v>
      </x:c>
      <x:c r="E1480" s="15">
        <x:v>44733.6693862269</x:v>
      </x:c>
      <x:c r="F1480" t="s">
        <x:v>97</x:v>
      </x:c>
      <x:c r="G1480" s="6">
        <x:v>103.272740454777</x:v>
      </x:c>
      <x:c r="H1480" t="s">
        <x:v>95</x:v>
      </x:c>
      <x:c r="I1480" s="6">
        <x:v>29.7502089349073</x:v>
      </x:c>
      <x:c r="J1480" t="s">
        <x:v>93</x:v>
      </x:c>
      <x:c r="K1480" s="6">
        <x:v>1020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20.826</x:v>
      </x:c>
      <x:c r="S1480" s="8">
        <x:v>85607.9073516767</x:v>
      </x:c>
      <x:c r="T1480" s="12">
        <x:v>291891.511056319</x:v>
      </x:c>
      <x:c r="U1480" s="12">
        <x:v>33.25</x:v>
      </x:c>
      <x:c r="V1480" s="12">
        <x:v>68.6</x:v>
      </x:c>
      <x:c r="W1480" s="12">
        <x:f>NA()</x:f>
      </x:c>
    </x:row>
    <x:row r="1481">
      <x:c r="A1481">
        <x:v>75045</x:v>
      </x:c>
      <x:c r="B1481" s="1">
        <x:v>44754.5838488773</x:v>
      </x:c>
      <x:c r="C1481" s="6">
        <x:v>24.6528793216667</x:v>
      </x:c>
      <x:c r="D1481" s="14" t="s">
        <x:v>92</x:v>
      </x:c>
      <x:c r="E1481" s="15">
        <x:v>44733.6693862269</x:v>
      </x:c>
      <x:c r="F1481" t="s">
        <x:v>97</x:v>
      </x:c>
      <x:c r="G1481" s="6">
        <x:v>103.281866110064</x:v>
      </x:c>
      <x:c r="H1481" t="s">
        <x:v>95</x:v>
      </x:c>
      <x:c r="I1481" s="6">
        <x:v>29.7502089349073</x:v>
      </x:c>
      <x:c r="J1481" t="s">
        <x:v>93</x:v>
      </x:c>
      <x:c r="K1481" s="6">
        <x:v>1020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20.825</x:v>
      </x:c>
      <x:c r="S1481" s="8">
        <x:v>85608.5509291807</x:v>
      </x:c>
      <x:c r="T1481" s="12">
        <x:v>291887.688644048</x:v>
      </x:c>
      <x:c r="U1481" s="12">
        <x:v>33.25</x:v>
      </x:c>
      <x:c r="V1481" s="12">
        <x:v>68.6</x:v>
      </x:c>
      <x:c r="W1481" s="12">
        <x:f>NA()</x:f>
      </x:c>
    </x:row>
    <x:row r="1482">
      <x:c r="A1482">
        <x:v>75049</x:v>
      </x:c>
      <x:c r="B1482" s="1">
        <x:v>44754.5838604977</x:v>
      </x:c>
      <x:c r="C1482" s="6">
        <x:v>24.6695908933333</x:v>
      </x:c>
      <x:c r="D1482" s="14" t="s">
        <x:v>92</x:v>
      </x:c>
      <x:c r="E1482" s="15">
        <x:v>44733.6693862269</x:v>
      </x:c>
      <x:c r="F1482" t="s">
        <x:v>97</x:v>
      </x:c>
      <x:c r="G1482" s="6">
        <x:v>103.23873088692</x:v>
      </x:c>
      <x:c r="H1482" t="s">
        <x:v>95</x:v>
      </x:c>
      <x:c r="I1482" s="6">
        <x:v>29.7563135928917</x:v>
      </x:c>
      <x:c r="J1482" t="s">
        <x:v>93</x:v>
      </x:c>
      <x:c r="K1482" s="6">
        <x:v>1020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20.829</x:v>
      </x:c>
      <x:c r="S1482" s="8">
        <x:v>85610.5258504335</x:v>
      </x:c>
      <x:c r="T1482" s="12">
        <x:v>291897.759128081</x:v>
      </x:c>
      <x:c r="U1482" s="12">
        <x:v>33.25</x:v>
      </x:c>
      <x:c r="V1482" s="12">
        <x:v>68.6</x:v>
      </x:c>
      <x:c r="W1482" s="12">
        <x:f>NA()</x:f>
      </x:c>
    </x:row>
    <x:row r="1483">
      <x:c r="A1483">
        <x:v>75058</x:v>
      </x:c>
      <x:c r="B1483" s="1">
        <x:v>44754.5838721065</x:v>
      </x:c>
      <x:c r="C1483" s="6">
        <x:v>24.6863182466667</x:v>
      </x:c>
      <x:c r="D1483" s="14" t="s">
        <x:v>92</x:v>
      </x:c>
      <x:c r="E1483" s="15">
        <x:v>44733.6693862269</x:v>
      </x:c>
      <x:c r="F1483" t="s">
        <x:v>97</x:v>
      </x:c>
      <x:c r="G1483" s="6">
        <x:v>103.306763478002</x:v>
      </x:c>
      <x:c r="H1483" t="s">
        <x:v>95</x:v>
      </x:c>
      <x:c r="I1483" s="6">
        <x:v>29.7441042880346</x:v>
      </x:c>
      <x:c r="J1483" t="s">
        <x:v>93</x:v>
      </x:c>
      <x:c r="K1483" s="6">
        <x:v>1020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20.823</x:v>
      </x:c>
      <x:c r="S1483" s="8">
        <x:v>85615.1385496936</x:v>
      </x:c>
      <x:c r="T1483" s="12">
        <x:v>291895.265932071</x:v>
      </x:c>
      <x:c r="U1483" s="12">
        <x:v>33.25</x:v>
      </x:c>
      <x:c r="V1483" s="12">
        <x:v>68.6</x:v>
      </x:c>
      <x:c r="W1483" s="12">
        <x:f>NA()</x:f>
      </x:c>
    </x:row>
    <x:row r="1484">
      <x:c r="A1484">
        <x:v>75062</x:v>
      </x:c>
      <x:c r="B1484" s="1">
        <x:v>44754.5838831829</x:v>
      </x:c>
      <x:c r="C1484" s="6">
        <x:v>24.7022606716667</x:v>
      </x:c>
      <x:c r="D1484" s="14" t="s">
        <x:v>92</x:v>
      </x:c>
      <x:c r="E1484" s="15">
        <x:v>44733.6693862269</x:v>
      </x:c>
      <x:c r="F1484" t="s">
        <x:v>97</x:v>
      </x:c>
      <x:c r="G1484" s="6">
        <x:v>103.300120530168</x:v>
      </x:c>
      <x:c r="H1484" t="s">
        <x:v>95</x:v>
      </x:c>
      <x:c r="I1484" s="6">
        <x:v>29.7502089349073</x:v>
      </x:c>
      <x:c r="J1484" t="s">
        <x:v>93</x:v>
      </x:c>
      <x:c r="K1484" s="6">
        <x:v>1020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20.823</x:v>
      </x:c>
      <x:c r="S1484" s="8">
        <x:v>85614.2077503658</x:v>
      </x:c>
      <x:c r="T1484" s="12">
        <x:v>291885.983530008</x:v>
      </x:c>
      <x:c r="U1484" s="12">
        <x:v>33.25</x:v>
      </x:c>
      <x:c r="V1484" s="12">
        <x:v>68.6</x:v>
      </x:c>
      <x:c r="W1484" s="12">
        <x:f>NA()</x:f>
      </x:c>
    </x:row>
    <x:row r="1485">
      <x:c r="A1485">
        <x:v>75068</x:v>
      </x:c>
      <x:c r="B1485" s="1">
        <x:v>44754.5838947917</x:v>
      </x:c>
      <x:c r="C1485" s="6">
        <x:v>24.7189884533333</x:v>
      </x:c>
      <x:c r="D1485" s="14" t="s">
        <x:v>92</x:v>
      </x:c>
      <x:c r="E1485" s="15">
        <x:v>44733.6693862269</x:v>
      </x:c>
      <x:c r="F1485" t="s">
        <x:v>97</x:v>
      </x:c>
      <x:c r="G1485" s="6">
        <x:v>103.270256488716</x:v>
      </x:c>
      <x:c r="H1485" t="s">
        <x:v>95</x:v>
      </x:c>
      <x:c r="I1485" s="6">
        <x:v>29.7441042880346</x:v>
      </x:c>
      <x:c r="J1485" t="s">
        <x:v>93</x:v>
      </x:c>
      <x:c r="K1485" s="6">
        <x:v>1020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20.827</x:v>
      </x:c>
      <x:c r="S1485" s="8">
        <x:v>85610.8156632777</x:v>
      </x:c>
      <x:c r="T1485" s="12">
        <x:v>291887.551725502</x:v>
      </x:c>
      <x:c r="U1485" s="12">
        <x:v>33.25</x:v>
      </x:c>
      <x:c r="V1485" s="12">
        <x:v>68.6</x:v>
      </x:c>
      <x:c r="W1485" s="12">
        <x:f>NA()</x:f>
      </x:c>
    </x:row>
    <x:row r="1486">
      <x:c r="A1486">
        <x:v>75073</x:v>
      </x:c>
      <x:c r="B1486" s="1">
        <x:v>44754.5839064005</x:v>
      </x:c>
      <x:c r="C1486" s="6">
        <x:v>24.7357162916667</x:v>
      </x:c>
      <x:c r="D1486" s="14" t="s">
        <x:v>92</x:v>
      </x:c>
      <x:c r="E1486" s="15">
        <x:v>44733.6693862269</x:v>
      </x:c>
      <x:c r="F1486" t="s">
        <x:v>97</x:v>
      </x:c>
      <x:c r="G1486" s="6">
        <x:v>103.302606460784</x:v>
      </x:c>
      <x:c r="H1486" t="s">
        <x:v>95</x:v>
      </x:c>
      <x:c r="I1486" s="6">
        <x:v>29.7563135928917</x:v>
      </x:c>
      <x:c r="J1486" t="s">
        <x:v>93</x:v>
      </x:c>
      <x:c r="K1486" s="6">
        <x:v>1020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20.822</x:v>
      </x:c>
      <x:c r="S1486" s="8">
        <x:v>85605.9182054903</x:v>
      </x:c>
      <x:c r="T1486" s="12">
        <x:v>291883.676086503</x:v>
      </x:c>
      <x:c r="U1486" s="12">
        <x:v>33.25</x:v>
      </x:c>
      <x:c r="V1486" s="12">
        <x:v>68.6</x:v>
      </x:c>
      <x:c r="W1486" s="12">
        <x:f>NA()</x:f>
      </x:c>
    </x:row>
    <x:row r="1487">
      <x:c r="A1487">
        <x:v>75078</x:v>
      </x:c>
      <x:c r="B1487" s="1">
        <x:v>44754.5839180556</x:v>
      </x:c>
      <x:c r="C1487" s="6">
        <x:v>24.7524927683333</x:v>
      </x:c>
      <x:c r="D1487" s="14" t="s">
        <x:v>92</x:v>
      </x:c>
      <x:c r="E1487" s="15">
        <x:v>44733.6693862269</x:v>
      </x:c>
      <x:c r="F1487" t="s">
        <x:v>97</x:v>
      </x:c>
      <x:c r="G1487" s="6">
        <x:v>103.3183790974</x:v>
      </x:c>
      <x:c r="H1487" t="s">
        <x:v>95</x:v>
      </x:c>
      <x:c r="I1487" s="6">
        <x:v>29.7502089349073</x:v>
      </x:c>
      <x:c r="J1487" t="s">
        <x:v>93</x:v>
      </x:c>
      <x:c r="K1487" s="6">
        <x:v>1020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20.821</x:v>
      </x:c>
      <x:c r="S1487" s="8">
        <x:v>85609.698666828</x:v>
      </x:c>
      <x:c r="T1487" s="12">
        <x:v>291884.828370733</x:v>
      </x:c>
      <x:c r="U1487" s="12">
        <x:v>33.25</x:v>
      </x:c>
      <x:c r="V1487" s="12">
        <x:v>68.6</x:v>
      </x:c>
      <x:c r="W1487" s="12">
        <x:f>NA()</x:f>
      </x:c>
    </x:row>
    <x:row r="1488">
      <x:c r="A1488">
        <x:v>75084</x:v>
      </x:c>
      <x:c r="B1488" s="1">
        <x:v>44754.5839296644</x:v>
      </x:c>
      <x:c r="C1488" s="6">
        <x:v>24.7692056</x:v>
      </x:c>
      <x:c r="D1488" s="14" t="s">
        <x:v>92</x:v>
      </x:c>
      <x:c r="E1488" s="15">
        <x:v>44733.6693862269</x:v>
      </x:c>
      <x:c r="F1488" t="s">
        <x:v>97</x:v>
      </x:c>
      <x:c r="G1488" s="6">
        <x:v>103.290992801807</x:v>
      </x:c>
      <x:c r="H1488" t="s">
        <x:v>95</x:v>
      </x:c>
      <x:c r="I1488" s="6">
        <x:v>29.7502089349073</x:v>
      </x:c>
      <x:c r="J1488" t="s">
        <x:v>93</x:v>
      </x:c>
      <x:c r="K1488" s="6">
        <x:v>1020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20.824</x:v>
      </x:c>
      <x:c r="S1488" s="8">
        <x:v>85609.8314517734</x:v>
      </x:c>
      <x:c r="T1488" s="12">
        <x:v>291885.99408363</x:v>
      </x:c>
      <x:c r="U1488" s="12">
        <x:v>33.25</x:v>
      </x:c>
      <x:c r="V1488" s="12">
        <x:v>68.6</x:v>
      </x:c>
      <x:c r="W1488" s="12">
        <x:f>NA()</x:f>
      </x:c>
    </x:row>
    <x:row r="1489">
      <x:c r="A1489">
        <x:v>75092</x:v>
      </x:c>
      <x:c r="B1489" s="1">
        <x:v>44754.5839412847</x:v>
      </x:c>
      <x:c r="C1489" s="6">
        <x:v>24.785935895</x:v>
      </x:c>
      <x:c r="D1489" s="14" t="s">
        <x:v>92</x:v>
      </x:c>
      <x:c r="E1489" s="15">
        <x:v>44733.6693862269</x:v>
      </x:c>
      <x:c r="F1489" t="s">
        <x:v>97</x:v>
      </x:c>
      <x:c r="G1489" s="6">
        <x:v>103.288507910318</x:v>
      </x:c>
      <x:c r="H1489" t="s">
        <x:v>95</x:v>
      </x:c>
      <x:c r="I1489" s="6">
        <x:v>29.7441042880346</x:v>
      </x:c>
      <x:c r="J1489" t="s">
        <x:v>93</x:v>
      </x:c>
      <x:c r="K1489" s="6">
        <x:v>1020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20.825</x:v>
      </x:c>
      <x:c r="S1489" s="8">
        <x:v>85617.0047473899</x:v>
      </x:c>
      <x:c r="T1489" s="12">
        <x:v>291884.47115218</x:v>
      </x:c>
      <x:c r="U1489" s="12">
        <x:v>33.25</x:v>
      </x:c>
      <x:c r="V1489" s="12">
        <x:v>68.6</x:v>
      </x:c>
      <x:c r="W1489" s="12">
        <x:f>NA()</x:f>
      </x:c>
    </x:row>
    <x:row r="1490">
      <x:c r="A1490">
        <x:v>75099</x:v>
      </x:c>
      <x:c r="B1490" s="1">
        <x:v>44754.5839529282</x:v>
      </x:c>
      <x:c r="C1490" s="6">
        <x:v>24.80269765</x:v>
      </x:c>
      <x:c r="D1490" s="14" t="s">
        <x:v>92</x:v>
      </x:c>
      <x:c r="E1490" s="15">
        <x:v>44733.6693862269</x:v>
      </x:c>
      <x:c r="F1490" t="s">
        <x:v>97</x:v>
      </x:c>
      <x:c r="G1490" s="6">
        <x:v>103.227127719467</x:v>
      </x:c>
      <x:c r="H1490" t="s">
        <x:v>95</x:v>
      </x:c>
      <x:c r="I1490" s="6">
        <x:v>29.7502089349073</x:v>
      </x:c>
      <x:c r="J1490" t="s">
        <x:v>93</x:v>
      </x:c>
      <x:c r="K1490" s="6">
        <x:v>1020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20.831</x:v>
      </x:c>
      <x:c r="S1490" s="8">
        <x:v>85617.0586434737</x:v>
      </x:c>
      <x:c r="T1490" s="12">
        <x:v>291890.62492416</x:v>
      </x:c>
      <x:c r="U1490" s="12">
        <x:v>33.25</x:v>
      </x:c>
      <x:c r="V1490" s="12">
        <x:v>68.6</x:v>
      </x:c>
      <x:c r="W1490" s="12">
        <x:f>NA()</x:f>
      </x:c>
    </x:row>
    <x:row r="1491">
      <x:c r="A1491">
        <x:v>75106</x:v>
      </x:c>
      <x:c r="B1491" s="1">
        <x:v>44754.5839645486</x:v>
      </x:c>
      <x:c r="C1491" s="6">
        <x:v>24.8194249866667</x:v>
      </x:c>
      <x:c r="D1491" s="14" t="s">
        <x:v>92</x:v>
      </x:c>
      <x:c r="E1491" s="15">
        <x:v>44733.6693862269</x:v>
      </x:c>
      <x:c r="F1491" t="s">
        <x:v>97</x:v>
      </x:c>
      <x:c r="G1491" s="6">
        <x:v>103.288507910318</x:v>
      </x:c>
      <x:c r="H1491" t="s">
        <x:v>95</x:v>
      </x:c>
      <x:c r="I1491" s="6">
        <x:v>29.7441042880346</x:v>
      </x:c>
      <x:c r="J1491" t="s">
        <x:v>93</x:v>
      </x:c>
      <x:c r="K1491" s="6">
        <x:v>1020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20.825</x:v>
      </x:c>
      <x:c r="S1491" s="8">
        <x:v>85606.5076463573</x:v>
      </x:c>
      <x:c r="T1491" s="12">
        <x:v>291884.196364329</x:v>
      </x:c>
      <x:c r="U1491" s="12">
        <x:v>33.25</x:v>
      </x:c>
      <x:c r="V1491" s="12">
        <x:v>68.6</x:v>
      </x:c>
      <x:c r="W1491" s="12">
        <x:f>NA()</x:f>
      </x:c>
    </x:row>
    <x:row r="1492">
      <x:c r="A1492">
        <x:v>75113</x:v>
      </x:c>
      <x:c r="B1492" s="1">
        <x:v>44754.5839761227</x:v>
      </x:c>
      <x:c r="C1492" s="6">
        <x:v>24.836136655</x:v>
      </x:c>
      <x:c r="D1492" s="14" t="s">
        <x:v>92</x:v>
      </x:c>
      <x:c r="E1492" s="15">
        <x:v>44733.6693862269</x:v>
      </x:c>
      <x:c r="F1492" t="s">
        <x:v>97</x:v>
      </x:c>
      <x:c r="G1492" s="6">
        <x:v>103.256975869741</x:v>
      </x:c>
      <x:c r="H1492" t="s">
        <x:v>95</x:v>
      </x:c>
      <x:c r="I1492" s="6">
        <x:v>29.7563135928917</x:v>
      </x:c>
      <x:c r="J1492" t="s">
        <x:v>93</x:v>
      </x:c>
      <x:c r="K1492" s="6">
        <x:v>1020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20.827</x:v>
      </x:c>
      <x:c r="S1492" s="8">
        <x:v>85608.7290763496</x:v>
      </x:c>
      <x:c r="T1492" s="12">
        <x:v>291886.642079889</x:v>
      </x:c>
      <x:c r="U1492" s="12">
        <x:v>33.25</x:v>
      </x:c>
      <x:c r="V1492" s="12">
        <x:v>68.6</x:v>
      </x:c>
      <x:c r="W1492" s="12">
        <x:f>NA()</x:f>
      </x:c>
    </x:row>
    <x:row r="1493">
      <x:c r="A1493">
        <x:v>75119</x:v>
      </x:c>
      <x:c r="B1493" s="1">
        <x:v>44754.5839877315</x:v>
      </x:c>
      <x:c r="C1493" s="6">
        <x:v>24.8528472416667</x:v>
      </x:c>
      <x:c r="D1493" s="14" t="s">
        <x:v>92</x:v>
      </x:c>
      <x:c r="E1493" s="15">
        <x:v>44733.6693862269</x:v>
      </x:c>
      <x:c r="F1493" t="s">
        <x:v>97</x:v>
      </x:c>
      <x:c r="G1493" s="6">
        <x:v>103.290992801807</x:v>
      </x:c>
      <x:c r="H1493" t="s">
        <x:v>95</x:v>
      </x:c>
      <x:c r="I1493" s="6">
        <x:v>29.7502089349073</x:v>
      </x:c>
      <x:c r="J1493" t="s">
        <x:v>93</x:v>
      </x:c>
      <x:c r="K1493" s="6">
        <x:v>1020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20.824</x:v>
      </x:c>
      <x:c r="S1493" s="8">
        <x:v>85600.4979492445</x:v>
      </x:c>
      <x:c r="T1493" s="12">
        <x:v>291871.677081213</x:v>
      </x:c>
      <x:c r="U1493" s="12">
        <x:v>33.25</x:v>
      </x:c>
      <x:c r="V1493" s="12">
        <x:v>68.6</x:v>
      </x:c>
      <x:c r="W1493" s="12">
        <x:f>NA()</x:f>
      </x:c>
    </x:row>
    <x:row r="1494">
      <x:c r="A1494">
        <x:v>75125</x:v>
      </x:c>
      <x:c r="B1494" s="1">
        <x:v>44754.5839993866</x:v>
      </x:c>
      <x:c r="C1494" s="6">
        <x:v>24.8696085183333</x:v>
      </x:c>
      <x:c r="D1494" s="14" t="s">
        <x:v>92</x:v>
      </x:c>
      <x:c r="E1494" s="15">
        <x:v>44733.6693862269</x:v>
      </x:c>
      <x:c r="F1494" t="s">
        <x:v>97</x:v>
      </x:c>
      <x:c r="G1494" s="6">
        <x:v>103.32502319307</x:v>
      </x:c>
      <x:c r="H1494" t="s">
        <x:v>95</x:v>
      </x:c>
      <x:c r="I1494" s="6">
        <x:v>29.7441042880346</x:v>
      </x:c>
      <x:c r="J1494" t="s">
        <x:v>93</x:v>
      </x:c>
      <x:c r="K1494" s="6">
        <x:v>1020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20.821</x:v>
      </x:c>
      <x:c r="S1494" s="8">
        <x:v>85605.0484969301</x:v>
      </x:c>
      <x:c r="T1494" s="12">
        <x:v>291878.876515778</x:v>
      </x:c>
      <x:c r="U1494" s="12">
        <x:v>33.25</x:v>
      </x:c>
      <x:c r="V1494" s="12">
        <x:v>68.6</x:v>
      </x:c>
      <x:c r="W1494" s="12">
        <x:f>NA()</x:f>
      </x:c>
    </x:row>
    <x:row r="1495">
      <x:c r="A1495">
        <x:v>75130</x:v>
      </x:c>
      <x:c r="B1495" s="1">
        <x:v>44754.5840109954</x:v>
      </x:c>
      <x:c r="C1495" s="6">
        <x:v>24.8863195883333</x:v>
      </x:c>
      <x:c r="D1495" s="14" t="s">
        <x:v>92</x:v>
      </x:c>
      <x:c r="E1495" s="15">
        <x:v>44733.6693862269</x:v>
      </x:c>
      <x:c r="F1495" t="s">
        <x:v>97</x:v>
      </x:c>
      <x:c r="G1495" s="6">
        <x:v>103.309249295312</x:v>
      </x:c>
      <x:c r="H1495" t="s">
        <x:v>95</x:v>
      </x:c>
      <x:c r="I1495" s="6">
        <x:v>29.7502089349073</x:v>
      </x:c>
      <x:c r="J1495" t="s">
        <x:v>93</x:v>
      </x:c>
      <x:c r="K1495" s="6">
        <x:v>1020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20.822</x:v>
      </x:c>
      <x:c r="S1495" s="8">
        <x:v>85607.4179066219</x:v>
      </x:c>
      <x:c r="T1495" s="12">
        <x:v>291880.966155218</x:v>
      </x:c>
      <x:c r="U1495" s="12">
        <x:v>33.25</x:v>
      </x:c>
      <x:c r="V1495" s="12">
        <x:v>68.6</x:v>
      </x:c>
      <x:c r="W1495" s="12">
        <x:f>NA()</x:f>
      </x:c>
    </x:row>
    <x:row r="1496">
      <x:c r="A1496">
        <x:v>75132</x:v>
      </x:c>
      <x:c r="B1496" s="1">
        <x:v>44754.5840220255</x:v>
      </x:c>
      <x:c r="C1496" s="6">
        <x:v>24.9021964766667</x:v>
      </x:c>
      <x:c r="D1496" s="14" t="s">
        <x:v>92</x:v>
      </x:c>
      <x:c r="E1496" s="15">
        <x:v>44733.6693862269</x:v>
      </x:c>
      <x:c r="F1496" t="s">
        <x:v>97</x:v>
      </x:c>
      <x:c r="G1496" s="6">
        <x:v>103.34328705683</x:v>
      </x:c>
      <x:c r="H1496" t="s">
        <x:v>95</x:v>
      </x:c>
      <x:c r="I1496" s="6">
        <x:v>29.7441042880346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20.819</x:v>
      </x:c>
      <x:c r="S1496" s="8">
        <x:v>85603.371350642</x:v>
      </x:c>
      <x:c r="T1496" s="12">
        <x:v>291877.43483217</x:v>
      </x:c>
      <x:c r="U1496" s="12">
        <x:v>33.25</x:v>
      </x:c>
      <x:c r="V1496" s="12">
        <x:v>68.6</x:v>
      </x:c>
      <x:c r="W1496" s="12">
        <x:f>NA()</x:f>
      </x:c>
    </x:row>
    <x:row r="1497">
      <x:c r="A1497">
        <x:v>75140</x:v>
      </x:c>
      <x:c r="B1497" s="1">
        <x:v>44754.5840336458</x:v>
      </x:c>
      <x:c r="C1497" s="6">
        <x:v>24.9189486866667</x:v>
      </x:c>
      <x:c r="D1497" s="14" t="s">
        <x:v>92</x:v>
      </x:c>
      <x:c r="E1497" s="15">
        <x:v>44733.6693862269</x:v>
      </x:c>
      <x:c r="F1497" t="s">
        <x:v>97</x:v>
      </x:c>
      <x:c r="G1497" s="6">
        <x:v>103.272740454777</x:v>
      </x:c>
      <x:c r="H1497" t="s">
        <x:v>95</x:v>
      </x:c>
      <x:c r="I1497" s="6">
        <x:v>29.7502089349073</x:v>
      </x:c>
      <x:c r="J1497" t="s">
        <x:v>93</x:v>
      </x:c>
      <x:c r="K1497" s="6">
        <x:v>1020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20.826</x:v>
      </x:c>
      <x:c r="S1497" s="8">
        <x:v>85596.1293878731</x:v>
      </x:c>
      <x:c r="T1497" s="12">
        <x:v>291885.145275753</x:v>
      </x:c>
      <x:c r="U1497" s="12">
        <x:v>33.25</x:v>
      </x:c>
      <x:c r="V1497" s="12">
        <x:v>68.6</x:v>
      </x:c>
      <x:c r="W1497" s="12">
        <x:f>NA()</x:f>
      </x:c>
    </x:row>
    <x:row r="1498">
      <x:c r="A1498">
        <x:v>75144</x:v>
      </x:c>
      <x:c r="B1498" s="1">
        <x:v>44754.5840452546</x:v>
      </x:c>
      <x:c r="C1498" s="6">
        <x:v>24.9356765583333</x:v>
      </x:c>
      <x:c r="D1498" s="14" t="s">
        <x:v>92</x:v>
      </x:c>
      <x:c r="E1498" s="15">
        <x:v>44733.6693862269</x:v>
      </x:c>
      <x:c r="F1498" t="s">
        <x:v>97</x:v>
      </x:c>
      <x:c r="G1498" s="6">
        <x:v>103.306763478002</x:v>
      </x:c>
      <x:c r="H1498" t="s">
        <x:v>95</x:v>
      </x:c>
      <x:c r="I1498" s="6">
        <x:v>29.7441042880346</x:v>
      </x:c>
      <x:c r="J1498" t="s">
        <x:v>93</x:v>
      </x:c>
      <x:c r="K1498" s="6">
        <x:v>1020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20.823</x:v>
      </x:c>
      <x:c r="S1498" s="8">
        <x:v>85594.0015541691</x:v>
      </x:c>
      <x:c r="T1498" s="12">
        <x:v>291879.2880053</x:v>
      </x:c>
      <x:c r="U1498" s="12">
        <x:v>33.25</x:v>
      </x:c>
      <x:c r="V1498" s="12">
        <x:v>68.6</x:v>
      </x:c>
      <x:c r="W1498" s="12">
        <x:f>NA()</x:f>
      </x:c>
    </x:row>
    <x:row r="1499">
      <x:c r="A1499">
        <x:v>75151</x:v>
      </x:c>
      <x:c r="B1499" s="1">
        <x:v>44754.5840569097</x:v>
      </x:c>
      <x:c r="C1499" s="6">
        <x:v>24.9524544816667</x:v>
      </x:c>
      <x:c r="D1499" s="14" t="s">
        <x:v>92</x:v>
      </x:c>
      <x:c r="E1499" s="15">
        <x:v>44733.6693862269</x:v>
      </x:c>
      <x:c r="F1499" t="s">
        <x:v>97</x:v>
      </x:c>
      <x:c r="G1499" s="6">
        <x:v>103.3183790974</x:v>
      </x:c>
      <x:c r="H1499" t="s">
        <x:v>95</x:v>
      </x:c>
      <x:c r="I1499" s="6">
        <x:v>29.7502089349073</x:v>
      </x:c>
      <x:c r="J1499" t="s">
        <x:v>93</x:v>
      </x:c>
      <x:c r="K1499" s="6">
        <x:v>1020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20.821</x:v>
      </x:c>
      <x:c r="S1499" s="8">
        <x:v>85591.790022005</x:v>
      </x:c>
      <x:c r="T1499" s="12">
        <x:v>291880.961391498</x:v>
      </x:c>
      <x:c r="U1499" s="12">
        <x:v>33.25</x:v>
      </x:c>
      <x:c r="V1499" s="12">
        <x:v>68.6</x:v>
      </x:c>
      <x:c r="W1499" s="12">
        <x:f>NA()</x:f>
      </x:c>
    </x:row>
    <x:row r="1500">
      <x:c r="A1500">
        <x:v>75160</x:v>
      </x:c>
      <x:c r="B1500" s="1">
        <x:v>44754.5840685185</x:v>
      </x:c>
      <x:c r="C1500" s="6">
        <x:v>24.9691823683333</x:v>
      </x:c>
      <x:c r="D1500" s="14" t="s">
        <x:v>92</x:v>
      </x:c>
      <x:c r="E1500" s="15">
        <x:v>44733.6693862269</x:v>
      </x:c>
      <x:c r="F1500" t="s">
        <x:v>97</x:v>
      </x:c>
      <x:c r="G1500" s="6">
        <x:v>103.290992801807</x:v>
      </x:c>
      <x:c r="H1500" t="s">
        <x:v>95</x:v>
      </x:c>
      <x:c r="I1500" s="6">
        <x:v>29.7502089349073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20.824</x:v>
      </x:c>
      <x:c r="S1500" s="8">
        <x:v>85595.3712556947</x:v>
      </x:c>
      <x:c r="T1500" s="12">
        <x:v>291878.160804826</x:v>
      </x:c>
      <x:c r="U1500" s="12">
        <x:v>33.25</x:v>
      </x:c>
      <x:c r="V1500" s="12">
        <x:v>68.6</x:v>
      </x:c>
      <x:c r="W1500" s="12">
        <x:f>NA()</x:f>
      </x:c>
    </x:row>
    <x:row r="1501">
      <x:c r="A1501">
        <x:v>75164</x:v>
      </x:c>
      <x:c r="B1501" s="1">
        <x:v>44754.5840801273</x:v>
      </x:c>
      <x:c r="C1501" s="6">
        <x:v>24.98589533</x:v>
      </x:c>
      <x:c r="D1501" s="14" t="s">
        <x:v>92</x:v>
      </x:c>
      <x:c r="E1501" s="15">
        <x:v>44733.6693862269</x:v>
      </x:c>
      <x:c r="F1501" t="s">
        <x:v>97</x:v>
      </x:c>
      <x:c r="G1501" s="6">
        <x:v>103.284351114867</x:v>
      </x:c>
      <x:c r="H1501" t="s">
        <x:v>95</x:v>
      </x:c>
      <x:c r="I1501" s="6">
        <x:v>29.7563135928917</x:v>
      </x:c>
      <x:c r="J1501" t="s">
        <x:v>93</x:v>
      </x:c>
      <x:c r="K1501" s="6">
        <x:v>1020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20.824</x:v>
      </x:c>
      <x:c r="S1501" s="8">
        <x:v>85591.9102974909</x:v>
      </x:c>
      <x:c r="T1501" s="12">
        <x:v>291882.558567809</x:v>
      </x:c>
      <x:c r="U1501" s="12">
        <x:v>33.25</x:v>
      </x:c>
      <x:c r="V1501" s="12">
        <x:v>68.6</x:v>
      </x:c>
      <x:c r="W1501" s="12">
        <x:f>NA()</x:f>
      </x:c>
    </x:row>
    <x:row r="1502">
      <x:c r="A1502">
        <x:v>75172</x:v>
      </x:c>
      <x:c r="B1502" s="1">
        <x:v>44754.5840918171</x:v>
      </x:c>
      <x:c r="C1502" s="6">
        <x:v>25.0027067316667</x:v>
      </x:c>
      <x:c r="D1502" s="14" t="s">
        <x:v>92</x:v>
      </x:c>
      <x:c r="E1502" s="15">
        <x:v>44733.6693862269</x:v>
      </x:c>
      <x:c r="F1502" t="s">
        <x:v>97</x:v>
      </x:c>
      <x:c r="G1502" s="6">
        <x:v>103.288507910318</x:v>
      </x:c>
      <x:c r="H1502" t="s">
        <x:v>95</x:v>
      </x:c>
      <x:c r="I1502" s="6">
        <x:v>29.7441042880346</x:v>
      </x:c>
      <x:c r="J1502" t="s">
        <x:v>93</x:v>
      </x:c>
      <x:c r="K1502" s="6">
        <x:v>1020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20.825</x:v>
      </x:c>
      <x:c r="S1502" s="8">
        <x:v>85596.6343421431</x:v>
      </x:c>
      <x:c r="T1502" s="12">
        <x:v>291876.04326096</x:v>
      </x:c>
      <x:c r="U1502" s="12">
        <x:v>33.25</x:v>
      </x:c>
      <x:c r="V1502" s="12">
        <x:v>68.6</x:v>
      </x:c>
      <x:c r="W1502" s="12">
        <x:f>NA()</x:f>
      </x:c>
    </x:row>
    <x:row r="1503">
      <x:c r="A1503">
        <x:v>75175</x:v>
      </x:c>
      <x:c r="B1503" s="1">
        <x:v>44754.5841034375</x:v>
      </x:c>
      <x:c r="C1503" s="6">
        <x:v>25.0194350233333</x:v>
      </x:c>
      <x:c r="D1503" s="14" t="s">
        <x:v>92</x:v>
      </x:c>
      <x:c r="E1503" s="15">
        <x:v>44733.6693862269</x:v>
      </x:c>
      <x:c r="F1503" t="s">
        <x:v>97</x:v>
      </x:c>
      <x:c r="G1503" s="6">
        <x:v>103.32502319307</x:v>
      </x:c>
      <x:c r="H1503" t="s">
        <x:v>95</x:v>
      </x:c>
      <x:c r="I1503" s="6">
        <x:v>29.7441042880346</x:v>
      </x:c>
      <x:c r="J1503" t="s">
        <x:v>93</x:v>
      </x:c>
      <x:c r="K1503" s="6">
        <x:v>1020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20.821</x:v>
      </x:c>
      <x:c r="S1503" s="8">
        <x:v>85599.4286343178</x:v>
      </x:c>
      <x:c r="T1503" s="12">
        <x:v>291878.29695918</x:v>
      </x:c>
      <x:c r="U1503" s="12">
        <x:v>33.25</x:v>
      </x:c>
      <x:c r="V1503" s="12">
        <x:v>68.6</x:v>
      </x:c>
      <x:c r="W1503" s="12">
        <x:f>NA()</x:f>
      </x:c>
    </x:row>
    <x:row r="1504">
      <x:c r="A1504">
        <x:v>75184</x:v>
      </x:c>
      <x:c r="B1504" s="1">
        <x:v>44754.5841150463</x:v>
      </x:c>
      <x:c r="C1504" s="6">
        <x:v>25.036148575</x:v>
      </x:c>
      <x:c r="D1504" s="14" t="s">
        <x:v>92</x:v>
      </x:c>
      <x:c r="E1504" s="15">
        <x:v>44733.6693862269</x:v>
      </x:c>
      <x:c r="F1504" t="s">
        <x:v>97</x:v>
      </x:c>
      <x:c r="G1504" s="6">
        <x:v>103.270256488716</x:v>
      </x:c>
      <x:c r="H1504" t="s">
        <x:v>95</x:v>
      </x:c>
      <x:c r="I1504" s="6">
        <x:v>29.7441042880346</x:v>
      </x:c>
      <x:c r="J1504" t="s">
        <x:v>93</x:v>
      </x:c>
      <x:c r="K1504" s="6">
        <x:v>1020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20.827</x:v>
      </x:c>
      <x:c r="S1504" s="8">
        <x:v>85596.178305713</x:v>
      </x:c>
      <x:c r="T1504" s="12">
        <x:v>291882.755627486</x:v>
      </x:c>
      <x:c r="U1504" s="12">
        <x:v>33.25</x:v>
      </x:c>
      <x:c r="V1504" s="12">
        <x:v>68.6</x:v>
      </x:c>
      <x:c r="W1504" s="12">
        <x:f>NA()</x:f>
      </x:c>
    </x:row>
    <x:row r="1505">
      <x:c r="A1505">
        <x:v>75191</x:v>
      </x:c>
      <x:c r="B1505" s="1">
        <x:v>44754.5841266551</x:v>
      </x:c>
      <x:c r="C1505" s="6">
        <x:v>25.052894045</x:v>
      </x:c>
      <x:c r="D1505" s="14" t="s">
        <x:v>92</x:v>
      </x:c>
      <x:c r="E1505" s="15">
        <x:v>44733.6693862269</x:v>
      </x:c>
      <x:c r="F1505" t="s">
        <x:v>97</x:v>
      </x:c>
      <x:c r="G1505" s="6">
        <x:v>103.286023594965</x:v>
      </x:c>
      <x:c r="H1505" t="s">
        <x:v>95</x:v>
      </x:c>
      <x:c r="I1505" s="6">
        <x:v>29.7379996522727</x:v>
      </x:c>
      <x:c r="J1505" t="s">
        <x:v>93</x:v>
      </x:c>
      <x:c r="K1505" s="6">
        <x:v>1020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20.826</x:v>
      </x:c>
      <x:c r="S1505" s="8">
        <x:v>85595.0780285737</x:v>
      </x:c>
      <x:c r="T1505" s="12">
        <x:v>291878.431327645</x:v>
      </x:c>
      <x:c r="U1505" s="12">
        <x:v>33.25</x:v>
      </x:c>
      <x:c r="V1505" s="12">
        <x:v>68.6</x:v>
      </x:c>
      <x:c r="W1505" s="12">
        <x:f>NA()</x:f>
      </x:c>
    </x:row>
    <x:row r="1506">
      <x:c r="A1506">
        <x:v>75196</x:v>
      </x:c>
      <x:c r="B1506" s="1">
        <x:v>44754.5841382755</x:v>
      </x:c>
      <x:c r="C1506" s="6">
        <x:v>25.0696050116667</x:v>
      </x:c>
      <x:c r="D1506" s="14" t="s">
        <x:v>92</x:v>
      </x:c>
      <x:c r="E1506" s="15">
        <x:v>44733.6693862269</x:v>
      </x:c>
      <x:c r="F1506" t="s">
        <x:v>97</x:v>
      </x:c>
      <x:c r="G1506" s="6">
        <x:v>103.288507910318</x:v>
      </x:c>
      <x:c r="H1506" t="s">
        <x:v>95</x:v>
      </x:c>
      <x:c r="I1506" s="6">
        <x:v>29.7441042880346</x:v>
      </x:c>
      <x:c r="J1506" t="s">
        <x:v>93</x:v>
      </x:c>
      <x:c r="K1506" s="6">
        <x:v>1020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20.825</x:v>
      </x:c>
      <x:c r="S1506" s="8">
        <x:v>85604.4434156149</x:v>
      </x:c>
      <x:c r="T1506" s="12">
        <x:v>291878.716157243</x:v>
      </x:c>
      <x:c r="U1506" s="12">
        <x:v>33.25</x:v>
      </x:c>
      <x:c r="V1506" s="12">
        <x:v>68.6</x:v>
      </x:c>
      <x:c r="W1506" s="12">
        <x:f>NA()</x:f>
      </x:c>
    </x:row>
    <x:row r="1507">
      <x:c r="A1507">
        <x:v>75203</x:v>
      </x:c>
      <x:c r="B1507" s="1">
        <x:v>44754.5841498843</x:v>
      </x:c>
      <x:c r="C1507" s="6">
        <x:v>25.086350045</x:v>
      </x:c>
      <x:c r="D1507" s="14" t="s">
        <x:v>92</x:v>
      </x:c>
      <x:c r="E1507" s="15">
        <x:v>44733.6693862269</x:v>
      </x:c>
      <x:c r="F1507" t="s">
        <x:v>97</x:v>
      </x:c>
      <x:c r="G1507" s="6">
        <x:v>103.270256488716</x:v>
      </x:c>
      <x:c r="H1507" t="s">
        <x:v>95</x:v>
      </x:c>
      <x:c r="I1507" s="6">
        <x:v>29.7441042880346</x:v>
      </x:c>
      <x:c r="J1507" t="s">
        <x:v>93</x:v>
      </x:c>
      <x:c r="K1507" s="6">
        <x:v>1020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20.827</x:v>
      </x:c>
      <x:c r="S1507" s="8">
        <x:v>85600.405738113</x:v>
      </x:c>
      <x:c r="T1507" s="12">
        <x:v>291879.919399846</x:v>
      </x:c>
      <x:c r="U1507" s="12">
        <x:v>33.25</x:v>
      </x:c>
      <x:c r="V1507" s="12">
        <x:v>68.6</x:v>
      </x:c>
      <x:c r="W1507" s="12">
        <x:f>NA()</x:f>
      </x:c>
    </x:row>
    <x:row r="1508">
      <x:c r="A1508">
        <x:v>75206</x:v>
      </x:c>
      <x:c r="B1508" s="1">
        <x:v>44754.5841609144</x:v>
      </x:c>
      <x:c r="C1508" s="6">
        <x:v>25.10222518</x:v>
      </x:c>
      <x:c r="D1508" s="14" t="s">
        <x:v>92</x:v>
      </x:c>
      <x:c r="E1508" s="15">
        <x:v>44733.6693862269</x:v>
      </x:c>
      <x:c r="F1508" t="s">
        <x:v>97</x:v>
      </x:c>
      <x:c r="G1508" s="6">
        <x:v>103.310921985505</x:v>
      </x:c>
      <x:c r="H1508" t="s">
        <x:v>95</x:v>
      </x:c>
      <x:c r="I1508" s="6">
        <x:v>29.7318950276208</x:v>
      </x:c>
      <x:c r="J1508" t="s">
        <x:v>93</x:v>
      </x:c>
      <x:c r="K1508" s="6">
        <x:v>1020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20.824</x:v>
      </x:c>
      <x:c r="S1508" s="8">
        <x:v>85600.2333496204</x:v>
      </x:c>
      <x:c r="T1508" s="12">
        <x:v>291866.85990302</x:v>
      </x:c>
      <x:c r="U1508" s="12">
        <x:v>33.25</x:v>
      </x:c>
      <x:c r="V1508" s="12">
        <x:v>68.6</x:v>
      </x:c>
      <x:c r="W1508" s="12">
        <x:f>NA()</x:f>
      </x:c>
    </x:row>
    <x:row r="1509">
      <x:c r="A1509">
        <x:v>75212</x:v>
      </x:c>
      <x:c r="B1509" s="1">
        <x:v>44754.5841726505</x:v>
      </x:c>
      <x:c r="C1509" s="6">
        <x:v>25.1191033866667</x:v>
      </x:c>
      <x:c r="D1509" s="14" t="s">
        <x:v>92</x:v>
      </x:c>
      <x:c r="E1509" s="15">
        <x:v>44733.6693862269</x:v>
      </x:c>
      <x:c r="F1509" t="s">
        <x:v>97</x:v>
      </x:c>
      <x:c r="G1509" s="6">
        <x:v>103.334154606282</x:v>
      </x:c>
      <x:c r="H1509" t="s">
        <x:v>95</x:v>
      </x:c>
      <x:c r="I1509" s="6">
        <x:v>29.7441042880346</x:v>
      </x:c>
      <x:c r="J1509" t="s">
        <x:v>93</x:v>
      </x:c>
      <x:c r="K1509" s="6">
        <x:v>1020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20.82</x:v>
      </x:c>
      <x:c r="S1509" s="8">
        <x:v>85607.119508478</x:v>
      </x:c>
      <x:c r="T1509" s="12">
        <x:v>291880.662848711</x:v>
      </x:c>
      <x:c r="U1509" s="12">
        <x:v>33.25</x:v>
      </x:c>
      <x:c r="V1509" s="12">
        <x:v>68.6</x:v>
      </x:c>
      <x:c r="W1509" s="12">
        <x:f>NA()</x:f>
      </x:c>
    </x:row>
    <x:row r="1510">
      <x:c r="A1510">
        <x:v>75219</x:v>
      </x:c>
      <x:c r="B1510" s="1">
        <x:v>44754.5841842593</x:v>
      </x:c>
      <x:c r="C1510" s="6">
        <x:v>25.135847895</x:v>
      </x:c>
      <x:c r="D1510" s="14" t="s">
        <x:v>92</x:v>
      </x:c>
      <x:c r="E1510" s="15">
        <x:v>44733.6693862269</x:v>
      </x:c>
      <x:c r="F1510" t="s">
        <x:v>97</x:v>
      </x:c>
      <x:c r="G1510" s="6">
        <x:v>103.309249295312</x:v>
      </x:c>
      <x:c r="H1510" t="s">
        <x:v>95</x:v>
      </x:c>
      <x:c r="I1510" s="6">
        <x:v>29.7502089349073</x:v>
      </x:c>
      <x:c r="J1510" t="s">
        <x:v>93</x:v>
      </x:c>
      <x:c r="K1510" s="6">
        <x:v>1020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20.822</x:v>
      </x:c>
      <x:c r="S1510" s="8">
        <x:v>85600.7873081619</x:v>
      </x:c>
      <x:c r="T1510" s="12">
        <x:v>291881.493178483</x:v>
      </x:c>
      <x:c r="U1510" s="12">
        <x:v>33.25</x:v>
      </x:c>
      <x:c r="V1510" s="12">
        <x:v>68.6</x:v>
      </x:c>
      <x:c r="W1510" s="12">
        <x:f>NA()</x:f>
      </x:c>
    </x:row>
    <x:row r="1511">
      <x:c r="A1511">
        <x:v>75222</x:v>
      </x:c>
      <x:c r="B1511" s="1">
        <x:v>44754.5841958681</x:v>
      </x:c>
      <x:c r="C1511" s="6">
        <x:v>25.1525623433333</x:v>
      </x:c>
      <x:c r="D1511" s="14" t="s">
        <x:v>92</x:v>
      </x:c>
      <x:c r="E1511" s="15">
        <x:v>44733.6693862269</x:v>
      </x:c>
      <x:c r="F1511" t="s">
        <x:v>97</x:v>
      </x:c>
      <x:c r="G1511" s="6">
        <x:v>103.334154606282</x:v>
      </x:c>
      <x:c r="H1511" t="s">
        <x:v>95</x:v>
      </x:c>
      <x:c r="I1511" s="6">
        <x:v>29.7441042880346</x:v>
      </x:c>
      <x:c r="J1511" t="s">
        <x:v>93</x:v>
      </x:c>
      <x:c r="K1511" s="6">
        <x:v>1020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20.82</x:v>
      </x:c>
      <x:c r="S1511" s="8">
        <x:v>85595.9394119718</x:v>
      </x:c>
      <x:c r="T1511" s="12">
        <x:v>291876.385722553</x:v>
      </x:c>
      <x:c r="U1511" s="12">
        <x:v>33.25</x:v>
      </x:c>
      <x:c r="V1511" s="12">
        <x:v>68.6</x:v>
      </x:c>
      <x:c r="W1511" s="12">
        <x:f>NA()</x:f>
      </x:c>
    </x:row>
    <x:row r="1512">
      <x:c r="A1512">
        <x:v>75230</x:v>
      </x:c>
      <x:c r="B1512" s="1">
        <x:v>44754.5842075579</x:v>
      </x:c>
      <x:c r="C1512" s="6">
        <x:v>25.16938897</x:v>
      </x:c>
      <x:c r="D1512" s="14" t="s">
        <x:v>92</x:v>
      </x:c>
      <x:c r="E1512" s="15">
        <x:v>44733.6693862269</x:v>
      </x:c>
      <x:c r="F1512" t="s">
        <x:v>97</x:v>
      </x:c>
      <x:c r="G1512" s="6">
        <x:v>103.304278237014</x:v>
      </x:c>
      <x:c r="H1512" t="s">
        <x:v>95</x:v>
      </x:c>
      <x:c r="I1512" s="6">
        <x:v>29.7379996522727</x:v>
      </x:c>
      <x:c r="J1512" t="s">
        <x:v>93</x:v>
      </x:c>
      <x:c r="K1512" s="6">
        <x:v>1020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20.824</x:v>
      </x:c>
      <x:c r="S1512" s="8">
        <x:v>85605.7321892844</x:v>
      </x:c>
      <x:c r="T1512" s="12">
        <x:v>291881.958558469</x:v>
      </x:c>
      <x:c r="U1512" s="12">
        <x:v>33.25</x:v>
      </x:c>
      <x:c r="V1512" s="12">
        <x:v>68.6</x:v>
      </x:c>
      <x:c r="W1512" s="12">
        <x:f>NA()</x:f>
      </x:c>
    </x:row>
    <x:row r="1513">
      <x:c r="A1513">
        <x:v>75236</x:v>
      </x:c>
      <x:c r="B1513" s="1">
        <x:v>44754.5842191782</x:v>
      </x:c>
      <x:c r="C1513" s="6">
        <x:v>25.18611626</x:v>
      </x:c>
      <x:c r="D1513" s="14" t="s">
        <x:v>92</x:v>
      </x:c>
      <x:c r="E1513" s="15">
        <x:v>44733.6693862269</x:v>
      </x:c>
      <x:c r="F1513" t="s">
        <x:v>97</x:v>
      </x:c>
      <x:c r="G1513" s="6">
        <x:v>103.279381681339</x:v>
      </x:c>
      <x:c r="H1513" t="s">
        <x:v>95</x:v>
      </x:c>
      <x:c r="I1513" s="6">
        <x:v>29.7441042880346</x:v>
      </x:c>
      <x:c r="J1513" t="s">
        <x:v>93</x:v>
      </x:c>
      <x:c r="K1513" s="6">
        <x:v>1020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20.826</x:v>
      </x:c>
      <x:c r="S1513" s="8">
        <x:v>85596.5165934362</x:v>
      </x:c>
      <x:c r="T1513" s="12">
        <x:v>291880.283016059</x:v>
      </x:c>
      <x:c r="U1513" s="12">
        <x:v>33.25</x:v>
      </x:c>
      <x:c r="V1513" s="12">
        <x:v>68.6</x:v>
      </x:c>
      <x:c r="W1513" s="12">
        <x:f>NA()</x:f>
      </x:c>
    </x:row>
    <x:row r="1514">
      <x:c r="A1514">
        <x:v>75245</x:v>
      </x:c>
      <x:c r="B1514" s="1">
        <x:v>44754.584230787</x:v>
      </x:c>
      <x:c r="C1514" s="6">
        <x:v>25.2028347</x:v>
      </x:c>
      <x:c r="D1514" s="14" t="s">
        <x:v>92</x:v>
      </x:c>
      <x:c r="E1514" s="15">
        <x:v>44733.6693862269</x:v>
      </x:c>
      <x:c r="F1514" t="s">
        <x:v>97</x:v>
      </x:c>
      <x:c r="G1514" s="6">
        <x:v>103.297635175818</x:v>
      </x:c>
      <x:c r="H1514" t="s">
        <x:v>95</x:v>
      </x:c>
      <x:c r="I1514" s="6">
        <x:v>29.7441042880346</x:v>
      </x:c>
      <x:c r="J1514" t="s">
        <x:v>93</x:v>
      </x:c>
      <x:c r="K1514" s="6">
        <x:v>1020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20.824</x:v>
      </x:c>
      <x:c r="S1514" s="8">
        <x:v>85599.4774650817</x:v>
      </x:c>
      <x:c r="T1514" s="12">
        <x:v>291870.515082458</x:v>
      </x:c>
      <x:c r="U1514" s="12">
        <x:v>33.25</x:v>
      </x:c>
      <x:c r="V1514" s="12">
        <x:v>68.6</x:v>
      </x:c>
      <x:c r="W1514" s="12">
        <x:f>NA()</x:f>
      </x:c>
    </x:row>
    <x:row r="1515">
      <x:c r="A1515">
        <x:v>75249</x:v>
      </x:c>
      <x:c r="B1515" s="1">
        <x:v>44754.5842423958</x:v>
      </x:c>
      <x:c r="C1515" s="6">
        <x:v>25.2195458033333</x:v>
      </x:c>
      <x:c r="D1515" s="14" t="s">
        <x:v>92</x:v>
      </x:c>
      <x:c r="E1515" s="15">
        <x:v>44733.6693862269</x:v>
      </x:c>
      <x:c r="F1515" t="s">
        <x:v>97</x:v>
      </x:c>
      <x:c r="G1515" s="6">
        <x:v>103.304278237014</x:v>
      </x:c>
      <x:c r="H1515" t="s">
        <x:v>95</x:v>
      </x:c>
      <x:c r="I1515" s="6">
        <x:v>29.7379996522727</x:v>
      </x:c>
      <x:c r="J1515" t="s">
        <x:v>93</x:v>
      </x:c>
      <x:c r="K1515" s="6">
        <x:v>1020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20.824</x:v>
      </x:c>
      <x:c r="S1515" s="8">
        <x:v>85590.3036300021</x:v>
      </x:c>
      <x:c r="T1515" s="12">
        <x:v>291876.532676498</x:v>
      </x:c>
      <x:c r="U1515" s="12">
        <x:v>33.25</x:v>
      </x:c>
      <x:c r="V1515" s="12">
        <x:v>68.6</x:v>
      </x:c>
      <x:c r="W1515" s="12">
        <x:f>NA()</x:f>
      </x:c>
    </x:row>
    <x:row r="1516">
      <x:c r="A1516">
        <x:v>75256</x:v>
      </x:c>
      <x:c r="B1516" s="1">
        <x:v>44754.5842540162</x:v>
      </x:c>
      <x:c r="C1516" s="6">
        <x:v>25.2362736816667</x:v>
      </x:c>
      <x:c r="D1516" s="14" t="s">
        <x:v>92</x:v>
      </x:c>
      <x:c r="E1516" s="15">
        <x:v>44733.6693862269</x:v>
      </x:c>
      <x:c r="F1516" t="s">
        <x:v>97</x:v>
      </x:c>
      <x:c r="G1516" s="6">
        <x:v>103.261132332287</x:v>
      </x:c>
      <x:c r="H1516" t="s">
        <x:v>95</x:v>
      </x:c>
      <x:c r="I1516" s="6">
        <x:v>29.7441042880346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20.828</x:v>
      </x:c>
      <x:c r="S1516" s="8">
        <x:v>85610.337683618</x:v>
      </x:c>
      <x:c r="T1516" s="12">
        <x:v>291865.644315525</x:v>
      </x:c>
      <x:c r="U1516" s="12">
        <x:v>33.25</x:v>
      </x:c>
      <x:c r="V1516" s="12">
        <x:v>68.6</x:v>
      </x:c>
      <x:c r="W1516" s="12">
        <x:f>NA()</x:f>
      </x:c>
    </x:row>
    <x:row r="1517">
      <x:c r="A1517">
        <x:v>75262</x:v>
      </x:c>
      <x:c r="B1517" s="1">
        <x:v>44754.584265625</x:v>
      </x:c>
      <x:c r="C1517" s="6">
        <x:v>25.2530036533333</x:v>
      </x:c>
      <x:c r="D1517" s="14" t="s">
        <x:v>92</x:v>
      </x:c>
      <x:c r="E1517" s="15">
        <x:v>44733.6693862269</x:v>
      </x:c>
      <x:c r="F1517" t="s">
        <x:v>97</x:v>
      </x:c>
      <x:c r="G1517" s="6">
        <x:v>103.279381681339</x:v>
      </x:c>
      <x:c r="H1517" t="s">
        <x:v>95</x:v>
      </x:c>
      <x:c r="I1517" s="6">
        <x:v>29.7441042880346</x:v>
      </x:c>
      <x:c r="J1517" t="s">
        <x:v>93</x:v>
      </x:c>
      <x:c r="K1517" s="6">
        <x:v>1020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20.826</x:v>
      </x:c>
      <x:c r="S1517" s="8">
        <x:v>85605.4933313821</x:v>
      </x:c>
      <x:c r="T1517" s="12">
        <x:v>291873.691297166</x:v>
      </x:c>
      <x:c r="U1517" s="12">
        <x:v>33.25</x:v>
      </x:c>
      <x:c r="V1517" s="12">
        <x:v>68.6</x:v>
      </x:c>
      <x:c r="W1517" s="12">
        <x:f>NA()</x:f>
      </x:c>
    </x:row>
    <x:row r="1518">
      <x:c r="A1518">
        <x:v>75266</x:v>
      </x:c>
      <x:c r="B1518" s="1">
        <x:v>44754.5842766551</x:v>
      </x:c>
      <x:c r="C1518" s="6">
        <x:v>25.2688824966667</x:v>
      </x:c>
      <x:c r="D1518" s="14" t="s">
        <x:v>92</x:v>
      </x:c>
      <x:c r="E1518" s="15">
        <x:v>44733.6693862269</x:v>
      </x:c>
      <x:c r="F1518" t="s">
        <x:v>97</x:v>
      </x:c>
      <x:c r="G1518" s="6">
        <x:v>103.270256488716</x:v>
      </x:c>
      <x:c r="H1518" t="s">
        <x:v>95</x:v>
      </x:c>
      <x:c r="I1518" s="6">
        <x:v>29.7441042880346</x:v>
      </x:c>
      <x:c r="J1518" t="s">
        <x:v>93</x:v>
      </x:c>
      <x:c r="K1518" s="6">
        <x:v>1020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20.827</x:v>
      </x:c>
      <x:c r="S1518" s="8">
        <x:v>85606.860563056</x:v>
      </x:c>
      <x:c r="T1518" s="12">
        <x:v>291870.548363622</x:v>
      </x:c>
      <x:c r="U1518" s="12">
        <x:v>33.25</x:v>
      </x:c>
      <x:c r="V1518" s="12">
        <x:v>68.6</x:v>
      </x:c>
      <x:c r="W1518" s="12">
        <x:f>NA()</x:f>
      </x:c>
    </x:row>
    <x:row r="1519">
      <x:c r="A1519">
        <x:v>75272</x:v>
      </x:c>
      <x:c r="B1519" s="1">
        <x:v>44754.5842883912</x:v>
      </x:c>
      <x:c r="C1519" s="6">
        <x:v>25.28576379</x:v>
      </x:c>
      <x:c r="D1519" s="14" t="s">
        <x:v>92</x:v>
      </x:c>
      <x:c r="E1519" s="15">
        <x:v>44733.6693862269</x:v>
      </x:c>
      <x:c r="F1519" t="s">
        <x:v>97</x:v>
      </x:c>
      <x:c r="G1519" s="6">
        <x:v>103.267773098602</x:v>
      </x:c>
      <x:c r="H1519" t="s">
        <x:v>95</x:v>
      </x:c>
      <x:c r="I1519" s="6">
        <x:v>29.7379996522727</x:v>
      </x:c>
      <x:c r="J1519" t="s">
        <x:v>93</x:v>
      </x:c>
      <x:c r="K1519" s="6">
        <x:v>1020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20.828</x:v>
      </x:c>
      <x:c r="S1519" s="8">
        <x:v>85609.0370062826</x:v>
      </x:c>
      <x:c r="T1519" s="12">
        <x:v>291878.562194488</x:v>
      </x:c>
      <x:c r="U1519" s="12">
        <x:v>33.25</x:v>
      </x:c>
      <x:c r="V1519" s="12">
        <x:v>68.6</x:v>
      </x:c>
      <x:c r="W1519" s="12">
        <x:f>NA()</x:f>
      </x:c>
    </x:row>
    <x:row r="1520">
      <x:c r="A1520">
        <x:v>75276</x:v>
      </x:c>
      <x:c r="B1520" s="1">
        <x:v>44754.5843</x:v>
      </x:c>
      <x:c r="C1520" s="6">
        <x:v>25.3024945216667</x:v>
      </x:c>
      <x:c r="D1520" s="14" t="s">
        <x:v>92</x:v>
      </x:c>
      <x:c r="E1520" s="15">
        <x:v>44733.6693862269</x:v>
      </x:c>
      <x:c r="F1520" t="s">
        <x:v>97</x:v>
      </x:c>
      <x:c r="G1520" s="6">
        <x:v>103.270256488716</x:v>
      </x:c>
      <x:c r="H1520" t="s">
        <x:v>95</x:v>
      </x:c>
      <x:c r="I1520" s="6">
        <x:v>29.7441042880346</x:v>
      </x:c>
      <x:c r="J1520" t="s">
        <x:v>93</x:v>
      </x:c>
      <x:c r="K1520" s="6">
        <x:v>1020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20.827</x:v>
      </x:c>
      <x:c r="S1520" s="8">
        <x:v>85603.2767621021</x:v>
      </x:c>
      <x:c r="T1520" s="12">
        <x:v>291861.946176361</x:v>
      </x:c>
      <x:c r="U1520" s="12">
        <x:v>33.25</x:v>
      </x:c>
      <x:c r="V1520" s="12">
        <x:v>68.6</x:v>
      </x:c>
      <x:c r="W1520" s="12">
        <x:f>NA()</x:f>
      </x:c>
    </x:row>
    <x:row r="1521">
      <x:c r="A1521">
        <x:v>75282</x:v>
      </x:c>
      <x:c r="B1521" s="1">
        <x:v>44754.5843116088</x:v>
      </x:c>
      <x:c r="C1521" s="6">
        <x:v>25.31922421</x:v>
      </x:c>
      <x:c r="D1521" s="14" t="s">
        <x:v>92</x:v>
      </x:c>
      <x:c r="E1521" s="15">
        <x:v>44733.6693862269</x:v>
      </x:c>
      <x:c r="F1521" t="s">
        <x:v>97</x:v>
      </x:c>
      <x:c r="G1521" s="6">
        <x:v>103.304278237014</x:v>
      </x:c>
      <x:c r="H1521" t="s">
        <x:v>95</x:v>
      </x:c>
      <x:c r="I1521" s="6">
        <x:v>29.7379996522727</x:v>
      </x:c>
      <x:c r="J1521" t="s">
        <x:v>93</x:v>
      </x:c>
      <x:c r="K1521" s="6">
        <x:v>1020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20.824</x:v>
      </x:c>
      <x:c r="S1521" s="8">
        <x:v>85602.8836018202</x:v>
      </x:c>
      <x:c r="T1521" s="12">
        <x:v>291870.71073186</x:v>
      </x:c>
      <x:c r="U1521" s="12">
        <x:v>33.25</x:v>
      </x:c>
      <x:c r="V1521" s="12">
        <x:v>68.6</x:v>
      </x:c>
      <x:c r="W1521" s="12">
        <x:f>NA()</x:f>
      </x:c>
    </x:row>
    <x:row r="1522">
      <x:c r="A1522">
        <x:v>75292</x:v>
      </x:c>
      <x:c r="B1522" s="1">
        <x:v>44754.5843233449</x:v>
      </x:c>
      <x:c r="C1522" s="6">
        <x:v>25.3361024333333</x:v>
      </x:c>
      <x:c r="D1522" s="14" t="s">
        <x:v>92</x:v>
      </x:c>
      <x:c r="E1522" s="15">
        <x:v>44733.6693862269</x:v>
      </x:c>
      <x:c r="F1522" t="s">
        <x:v>97</x:v>
      </x:c>
      <x:c r="G1522" s="6">
        <x:v>103.288507910318</x:v>
      </x:c>
      <x:c r="H1522" t="s">
        <x:v>95</x:v>
      </x:c>
      <x:c r="I1522" s="6">
        <x:v>29.7441042880346</x:v>
      </x:c>
      <x:c r="J1522" t="s">
        <x:v>93</x:v>
      </x:c>
      <x:c r="K1522" s="6">
        <x:v>1020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20.825</x:v>
      </x:c>
      <x:c r="S1522" s="8">
        <x:v>85608.743726053</x:v>
      </x:c>
      <x:c r="T1522" s="12">
        <x:v>291874.859970812</x:v>
      </x:c>
      <x:c r="U1522" s="12">
        <x:v>33.25</x:v>
      </x:c>
      <x:c r="V1522" s="12">
        <x:v>68.6</x:v>
      </x:c>
      <x:c r="W1522" s="12">
        <x:f>NA()</x:f>
      </x:c>
    </x:row>
    <x:row r="1523">
      <x:c r="A1523">
        <x:v>75299</x:v>
      </x:c>
      <x:c r="B1523" s="1">
        <x:v>44754.5843350347</x:v>
      </x:c>
      <x:c r="C1523" s="6">
        <x:v>25.352930595</x:v>
      </x:c>
      <x:c r="D1523" s="14" t="s">
        <x:v>92</x:v>
      </x:c>
      <x:c r="E1523" s="15">
        <x:v>44733.6693862269</x:v>
      </x:c>
      <x:c r="F1523" t="s">
        <x:v>97</x:v>
      </x:c>
      <x:c r="G1523" s="6">
        <x:v>103.322537026054</x:v>
      </x:c>
      <x:c r="H1523" t="s">
        <x:v>95</x:v>
      </x:c>
      <x:c r="I1523" s="6">
        <x:v>29.7379996522727</x:v>
      </x:c>
      <x:c r="J1523" t="s">
        <x:v>93</x:v>
      </x:c>
      <x:c r="K1523" s="6">
        <x:v>1020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20.822</x:v>
      </x:c>
      <x:c r="S1523" s="8">
        <x:v>85612.406227726</x:v>
      </x:c>
      <x:c r="T1523" s="12">
        <x:v>291869.62610911</x:v>
      </x:c>
      <x:c r="U1523" s="12">
        <x:v>33.25</x:v>
      </x:c>
      <x:c r="V1523" s="12">
        <x:v>68.6</x:v>
      </x:c>
      <x:c r="W1523" s="12">
        <x:f>NA()</x:f>
      </x:c>
    </x:row>
    <x:row r="1524">
      <x:c r="A1524">
        <x:v>75301</x:v>
      </x:c>
      <x:c r="B1524" s="1">
        <x:v>44754.5843466435</x:v>
      </x:c>
      <x:c r="C1524" s="6">
        <x:v>25.3696590066667</x:v>
      </x:c>
      <x:c r="D1524" s="14" t="s">
        <x:v>92</x:v>
      </x:c>
      <x:c r="E1524" s="15">
        <x:v>44733.6693862269</x:v>
      </x:c>
      <x:c r="F1524" t="s">
        <x:v>97</x:v>
      </x:c>
      <x:c r="G1524" s="6">
        <x:v>103.313407113078</x:v>
      </x:c>
      <x:c r="H1524" t="s">
        <x:v>95</x:v>
      </x:c>
      <x:c r="I1524" s="6">
        <x:v>29.7379996522727</x:v>
      </x:c>
      <x:c r="J1524" t="s">
        <x:v>93</x:v>
      </x:c>
      <x:c r="K1524" s="6">
        <x:v>1020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20.823</x:v>
      </x:c>
      <x:c r="S1524" s="8">
        <x:v>85605.5035536478</x:v>
      </x:c>
      <x:c r="T1524" s="12">
        <x:v>291872.396094926</x:v>
      </x:c>
      <x:c r="U1524" s="12">
        <x:v>33.25</x:v>
      </x:c>
      <x:c r="V1524" s="12">
        <x:v>68.6</x:v>
      </x:c>
      <x:c r="W1524" s="12">
        <x:f>NA()</x:f>
      </x:c>
    </x:row>
    <x:row r="1525">
      <x:c r="A1525">
        <x:v>75311</x:v>
      </x:c>
      <x:c r="B1525" s="1">
        <x:v>44754.5843577546</x:v>
      </x:c>
      <x:c r="C1525" s="6">
        <x:v>25.3856676133333</x:v>
      </x:c>
      <x:c r="D1525" s="14" t="s">
        <x:v>92</x:v>
      </x:c>
      <x:c r="E1525" s="15">
        <x:v>44733.6693862269</x:v>
      </x:c>
      <x:c r="F1525" t="s">
        <x:v>97</x:v>
      </x:c>
      <x:c r="G1525" s="6">
        <x:v>103.292666195767</x:v>
      </x:c>
      <x:c r="H1525" t="s">
        <x:v>95</x:v>
      </x:c>
      <x:c r="I1525" s="6">
        <x:v>29.7318950276208</x:v>
      </x:c>
      <x:c r="J1525" t="s">
        <x:v>93</x:v>
      </x:c>
      <x:c r="K1525" s="6">
        <x:v>1020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20.826</x:v>
      </x:c>
      <x:c r="S1525" s="8">
        <x:v>85609.9143257103</x:v>
      </x:c>
      <x:c r="T1525" s="12">
        <x:v>291872.271774324</x:v>
      </x:c>
      <x:c r="U1525" s="12">
        <x:v>33.25</x:v>
      </x:c>
      <x:c r="V1525" s="12">
        <x:v>68.6</x:v>
      </x:c>
      <x:c r="W1525" s="12">
        <x:f>NA()</x:f>
      </x:c>
    </x:row>
    <x:row r="1526">
      <x:c r="A1526">
        <x:v>75315</x:v>
      </x:c>
      <x:c r="B1526" s="1">
        <x:v>44754.5843694792</x:v>
      </x:c>
      <x:c r="C1526" s="6">
        <x:v>25.4025654866667</x:v>
      </x:c>
      <x:c r="D1526" s="14" t="s">
        <x:v>92</x:v>
      </x:c>
      <x:c r="E1526" s="15">
        <x:v>44733.6693862269</x:v>
      </x:c>
      <x:c r="F1526" t="s">
        <x:v>97</x:v>
      </x:c>
      <x:c r="G1526" s="6">
        <x:v>103.261132332287</x:v>
      </x:c>
      <x:c r="H1526" t="s">
        <x:v>95</x:v>
      </x:c>
      <x:c r="I1526" s="6">
        <x:v>29.7441042880346</x:v>
      </x:c>
      <x:c r="J1526" t="s">
        <x:v>93</x:v>
      </x:c>
      <x:c r="K1526" s="6">
        <x:v>1020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20.828</x:v>
      </x:c>
      <x:c r="S1526" s="8">
        <x:v>85616.4723448004</x:v>
      </x:c>
      <x:c r="T1526" s="12">
        <x:v>291870.241038121</x:v>
      </x:c>
      <x:c r="U1526" s="12">
        <x:v>33.25</x:v>
      </x:c>
      <x:c r="V1526" s="12">
        <x:v>68.6</x:v>
      </x:c>
      <x:c r="W1526" s="12">
        <x:f>NA()</x:f>
      </x:c>
    </x:row>
    <x:row r="1527">
      <x:c r="A1527">
        <x:v>75319</x:v>
      </x:c>
      <x:c r="B1527" s="1">
        <x:v>44754.5843810995</x:v>
      </x:c>
      <x:c r="C1527" s="6">
        <x:v>25.41929327</x:v>
      </x:c>
      <x:c r="D1527" s="14" t="s">
        <x:v>92</x:v>
      </x:c>
      <x:c r="E1527" s="15">
        <x:v>44733.6693862269</x:v>
      </x:c>
      <x:c r="F1527" t="s">
        <x:v>97</x:v>
      </x:c>
      <x:c r="G1527" s="6">
        <x:v>103.295150397697</x:v>
      </x:c>
      <x:c r="H1527" t="s">
        <x:v>95</x:v>
      </x:c>
      <x:c r="I1527" s="6">
        <x:v>29.7379996522727</x:v>
      </x:c>
      <x:c r="J1527" t="s">
        <x:v>93</x:v>
      </x:c>
      <x:c r="K1527" s="6">
        <x:v>1020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20.825</x:v>
      </x:c>
      <x:c r="S1527" s="8">
        <x:v>85611.3401049233</x:v>
      </x:c>
      <x:c r="T1527" s="12">
        <x:v>291874.202041701</x:v>
      </x:c>
      <x:c r="U1527" s="12">
        <x:v>33.25</x:v>
      </x:c>
      <x:c r="V1527" s="12">
        <x:v>68.6</x:v>
      </x:c>
      <x:c r="W1527" s="12">
        <x:f>NA()</x:f>
      </x:c>
    </x:row>
    <x:row r="1528">
      <x:c r="A1528">
        <x:v>75327</x:v>
      </x:c>
      <x:c r="B1528" s="1">
        <x:v>44754.5843927431</x:v>
      </x:c>
      <x:c r="C1528" s="6">
        <x:v>25.43605786</x:v>
      </x:c>
      <x:c r="D1528" s="14" t="s">
        <x:v>92</x:v>
      </x:c>
      <x:c r="E1528" s="15">
        <x:v>44733.6693862269</x:v>
      </x:c>
      <x:c r="F1528" t="s">
        <x:v>97</x:v>
      </x:c>
      <x:c r="G1528" s="6">
        <x:v>103.295150397697</x:v>
      </x:c>
      <x:c r="H1528" t="s">
        <x:v>95</x:v>
      </x:c>
      <x:c r="I1528" s="6">
        <x:v>29.7379996522727</x:v>
      </x:c>
      <x:c r="J1528" t="s">
        <x:v>93</x:v>
      </x:c>
      <x:c r="K1528" s="6">
        <x:v>1020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20.825</x:v>
      </x:c>
      <x:c r="S1528" s="8">
        <x:v>85609.5569699438</x:v>
      </x:c>
      <x:c r="T1528" s="12">
        <x:v>291881.718550824</x:v>
      </x:c>
      <x:c r="U1528" s="12">
        <x:v>33.25</x:v>
      </x:c>
      <x:c r="V1528" s="12">
        <x:v>68.6</x:v>
      </x:c>
      <x:c r="W1528" s="12">
        <x:f>NA()</x:f>
      </x:c>
    </x:row>
    <x:row r="1529">
      <x:c r="A1529">
        <x:v>75335</x:v>
      </x:c>
      <x:c r="B1529" s="1">
        <x:v>44754.5844044329</x:v>
      </x:c>
      <x:c r="C1529" s="6">
        <x:v>25.45286935</x:v>
      </x:c>
      <x:c r="D1529" s="14" t="s">
        <x:v>92</x:v>
      </x:c>
      <x:c r="E1529" s="15">
        <x:v>44733.6693862269</x:v>
      </x:c>
      <x:c r="F1529" t="s">
        <x:v>97</x:v>
      </x:c>
      <x:c r="G1529" s="6">
        <x:v>103.252009211888</x:v>
      </x:c>
      <x:c r="H1529" t="s">
        <x:v>95</x:v>
      </x:c>
      <x:c r="I1529" s="6">
        <x:v>29.7441042880346</x:v>
      </x:c>
      <x:c r="J1529" t="s">
        <x:v>93</x:v>
      </x:c>
      <x:c r="K1529" s="6">
        <x:v>1020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20.829</x:v>
      </x:c>
      <x:c r="S1529" s="8">
        <x:v>85605.0424814279</x:v>
      </x:c>
      <x:c r="T1529" s="12">
        <x:v>291862.284244239</x:v>
      </x:c>
      <x:c r="U1529" s="12">
        <x:v>33.25</x:v>
      </x:c>
      <x:c r="V1529" s="12">
        <x:v>68.6</x:v>
      </x:c>
      <x:c r="W1529" s="12">
        <x:f>NA()</x:f>
      </x:c>
    </x:row>
    <x:row r="1530">
      <x:c r="A1530">
        <x:v>75337</x:v>
      </x:c>
      <x:c r="B1530" s="1">
        <x:v>44754.5844160532</x:v>
      </x:c>
      <x:c r="C1530" s="6">
        <x:v>25.4695970266667</x:v>
      </x:c>
      <x:c r="D1530" s="14" t="s">
        <x:v>92</x:v>
      </x:c>
      <x:c r="E1530" s="15">
        <x:v>44733.6693862269</x:v>
      </x:c>
      <x:c r="F1530" t="s">
        <x:v>97</x:v>
      </x:c>
      <x:c r="G1530" s="6">
        <x:v>103.315892817031</x:v>
      </x:c>
      <x:c r="H1530" t="s">
        <x:v>95</x:v>
      </x:c>
      <x:c r="I1530" s="6">
        <x:v>29.7441042880346</x:v>
      </x:c>
      <x:c r="J1530" t="s">
        <x:v>93</x:v>
      </x:c>
      <x:c r="K1530" s="6">
        <x:v>1020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20.822</x:v>
      </x:c>
      <x:c r="S1530" s="8">
        <x:v>85607.9097450525</x:v>
      </x:c>
      <x:c r="T1530" s="12">
        <x:v>291883.798752155</x:v>
      </x:c>
      <x:c r="U1530" s="12">
        <x:v>33.25</x:v>
      </x:c>
      <x:c r="V1530" s="12">
        <x:v>68.6</x:v>
      </x:c>
      <x:c r="W1530" s="12">
        <x:f>NA()</x:f>
      </x:c>
    </x:row>
    <x:row r="1531">
      <x:c r="A1531">
        <x:v>75345</x:v>
      </x:c>
      <x:c r="B1531" s="1">
        <x:v>44754.5844272338</x:v>
      </x:c>
      <x:c r="C1531" s="6">
        <x:v>25.4857073533333</x:v>
      </x:c>
      <x:c r="D1531" s="14" t="s">
        <x:v>92</x:v>
      </x:c>
      <x:c r="E1531" s="15">
        <x:v>44733.6693862269</x:v>
      </x:c>
      <x:c r="F1531" t="s">
        <x:v>97</x:v>
      </x:c>
      <x:c r="G1531" s="6">
        <x:v>103.295150397697</x:v>
      </x:c>
      <x:c r="H1531" t="s">
        <x:v>95</x:v>
      </x:c>
      <x:c r="I1531" s="6">
        <x:v>29.7379996522727</x:v>
      </x:c>
      <x:c r="J1531" t="s">
        <x:v>93</x:v>
      </x:c>
      <x:c r="K1531" s="6">
        <x:v>1020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20.825</x:v>
      </x:c>
      <x:c r="S1531" s="8">
        <x:v>85609.5983135078</x:v>
      </x:c>
      <x:c r="T1531" s="12">
        <x:v>291872.134276355</x:v>
      </x:c>
      <x:c r="U1531" s="12">
        <x:v>33.25</x:v>
      </x:c>
      <x:c r="V1531" s="12">
        <x:v>68.6</x:v>
      </x:c>
      <x:c r="W1531" s="12">
        <x:f>NA()</x:f>
      </x:c>
    </x:row>
    <x:row r="1532">
      <x:c r="A1532">
        <x:v>75351</x:v>
      </x:c>
      <x:c r="B1532" s="1">
        <x:v>44754.5844388542</x:v>
      </x:c>
      <x:c r="C1532" s="6">
        <x:v>25.502441915</x:v>
      </x:c>
      <x:c r="D1532" s="14" t="s">
        <x:v>92</x:v>
      </x:c>
      <x:c r="E1532" s="15">
        <x:v>44733.6693862269</x:v>
      </x:c>
      <x:c r="F1532" t="s">
        <x:v>97</x:v>
      </x:c>
      <x:c r="G1532" s="6">
        <x:v>103.276897828654</x:v>
      </x:c>
      <x:c r="H1532" t="s">
        <x:v>95</x:v>
      </x:c>
      <x:c r="I1532" s="6">
        <x:v>29.7379996522727</x:v>
      </x:c>
      <x:c r="J1532" t="s">
        <x:v>93</x:v>
      </x:c>
      <x:c r="K1532" s="6">
        <x:v>1020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20.827</x:v>
      </x:c>
      <x:c r="S1532" s="8">
        <x:v>85606.615458552</x:v>
      </x:c>
      <x:c r="T1532" s="12">
        <x:v>291857.376969677</x:v>
      </x:c>
      <x:c r="U1532" s="12">
        <x:v>33.25</x:v>
      </x:c>
      <x:c r="V1532" s="12">
        <x:v>68.6</x:v>
      </x:c>
      <x:c r="W1532" s="12">
        <x:f>NA()</x:f>
      </x:c>
    </x:row>
    <x:row r="1533">
      <x:c r="A1533">
        <x:v>75355</x:v>
      </x:c>
      <x:c r="B1533" s="1">
        <x:v>44754.5844504977</x:v>
      </x:c>
      <x:c r="C1533" s="6">
        <x:v>25.51921992</x:v>
      </x:c>
      <x:c r="D1533" s="14" t="s">
        <x:v>92</x:v>
      </x:c>
      <x:c r="E1533" s="15">
        <x:v>44733.6693862269</x:v>
      </x:c>
      <x:c r="F1533" t="s">
        <x:v>97</x:v>
      </x:c>
      <x:c r="G1533" s="6">
        <x:v>103.240405124364</x:v>
      </x:c>
      <x:c r="H1533" t="s">
        <x:v>95</x:v>
      </x:c>
      <x:c r="I1533" s="6">
        <x:v>29.7379996522727</x:v>
      </x:c>
      <x:c r="J1533" t="s">
        <x:v>93</x:v>
      </x:c>
      <x:c r="K1533" s="6">
        <x:v>1020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20.831</x:v>
      </x:c>
      <x:c r="S1533" s="8">
        <x:v>85614.823375931</x:v>
      </x:c>
      <x:c r="T1533" s="12">
        <x:v>291866.137653352</x:v>
      </x:c>
      <x:c r="U1533" s="12">
        <x:v>33.25</x:v>
      </x:c>
      <x:c r="V1533" s="12">
        <x:v>68.6</x:v>
      </x:c>
      <x:c r="W1533" s="12">
        <x:f>NA()</x:f>
      </x:c>
    </x:row>
    <x:row r="1534">
      <x:c r="A1534">
        <x:v>75360</x:v>
      </x:c>
      <x:c r="B1534" s="1">
        <x:v>44754.5844621875</x:v>
      </x:c>
      <x:c r="C1534" s="6">
        <x:v>25.536031305</x:v>
      </x:c>
      <x:c r="D1534" s="14" t="s">
        <x:v>92</x:v>
      </x:c>
      <x:c r="E1534" s="15">
        <x:v>44733.6693862269</x:v>
      </x:c>
      <x:c r="F1534" t="s">
        <x:v>97</x:v>
      </x:c>
      <x:c r="G1534" s="6">
        <x:v>103.276897828654</x:v>
      </x:c>
      <x:c r="H1534" t="s">
        <x:v>95</x:v>
      </x:c>
      <x:c r="I1534" s="6">
        <x:v>29.7379996522727</x:v>
      </x:c>
      <x:c r="J1534" t="s">
        <x:v>93</x:v>
      </x:c>
      <x:c r="K1534" s="6">
        <x:v>1020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20.827</x:v>
      </x:c>
      <x:c r="S1534" s="8">
        <x:v>85617.5175612429</x:v>
      </x:c>
      <x:c r="T1534" s="12">
        <x:v>291877.265950582</x:v>
      </x:c>
      <x:c r="U1534" s="12">
        <x:v>33.25</x:v>
      </x:c>
      <x:c r="V1534" s="12">
        <x:v>68.6</x:v>
      </x:c>
      <x:c r="W1534" s="12">
        <x:f>NA()</x:f>
      </x:c>
    </x:row>
    <x:row r="1535">
      <x:c r="A1535">
        <x:v>75367</x:v>
      </x:c>
      <x:c r="B1535" s="1">
        <x:v>44754.5844738079</x:v>
      </x:c>
      <x:c r="C1535" s="6">
        <x:v>25.5527429266667</x:v>
      </x:c>
      <x:c r="D1535" s="14" t="s">
        <x:v>92</x:v>
      </x:c>
      <x:c r="E1535" s="15">
        <x:v>44733.6693862269</x:v>
      </x:c>
      <x:c r="F1535" t="s">
        <x:v>97</x:v>
      </x:c>
      <x:c r="G1535" s="6">
        <x:v>103.274414551973</x:v>
      </x:c>
      <x:c r="H1535" t="s">
        <x:v>95</x:v>
      </x:c>
      <x:c r="I1535" s="6">
        <x:v>29.7318950276208</x:v>
      </x:c>
      <x:c r="J1535" t="s">
        <x:v>93</x:v>
      </x:c>
      <x:c r="K1535" s="6">
        <x:v>1020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20.828</x:v>
      </x:c>
      <x:c r="S1535" s="8">
        <x:v>85612.7576874021</x:v>
      </x:c>
      <x:c r="T1535" s="12">
        <x:v>291863.614901514</x:v>
      </x:c>
      <x:c r="U1535" s="12">
        <x:v>33.25</x:v>
      </x:c>
      <x:c r="V1535" s="12">
        <x:v>68.6</x:v>
      </x:c>
      <x:c r="W1535" s="12">
        <x:f>NA()</x:f>
      </x:c>
    </x:row>
    <x:row r="1536">
      <x:c r="A1536">
        <x:v>75373</x:v>
      </x:c>
      <x:c r="B1536" s="1">
        <x:v>44754.5844854167</x:v>
      </x:c>
      <x:c r="C1536" s="6">
        <x:v>25.5694869183333</x:v>
      </x:c>
      <x:c r="D1536" s="14" t="s">
        <x:v>92</x:v>
      </x:c>
      <x:c r="E1536" s="15">
        <x:v>44733.6693862269</x:v>
      </x:c>
      <x:c r="F1536" t="s">
        <x:v>97</x:v>
      </x:c>
      <x:c r="G1536" s="6">
        <x:v>103.286023594965</x:v>
      </x:c>
      <x:c r="H1536" t="s">
        <x:v>95</x:v>
      </x:c>
      <x:c r="I1536" s="6">
        <x:v>29.7379996522727</x:v>
      </x:c>
      <x:c r="J1536" t="s">
        <x:v>93</x:v>
      </x:c>
      <x:c r="K1536" s="6">
        <x:v>1020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20.826</x:v>
      </x:c>
      <x:c r="S1536" s="8">
        <x:v>85612.127147653</x:v>
      </x:c>
      <x:c r="T1536" s="12">
        <x:v>291871.220352781</x:v>
      </x:c>
      <x:c r="U1536" s="12">
        <x:v>33.25</x:v>
      </x:c>
      <x:c r="V1536" s="12">
        <x:v>68.6</x:v>
      </x:c>
      <x:c r="W1536" s="12">
        <x:f>NA()</x:f>
      </x:c>
    </x:row>
    <x:row r="1537">
      <x:c r="A1537">
        <x:v>75382</x:v>
      </x:c>
      <x:c r="B1537" s="1">
        <x:v>44754.5844970255</x:v>
      </x:c>
      <x:c r="C1537" s="6">
        <x:v>25.586223685</x:v>
      </x:c>
      <x:c r="D1537" s="14" t="s">
        <x:v>92</x:v>
      </x:c>
      <x:c r="E1537" s="15">
        <x:v>44733.6693862269</x:v>
      </x:c>
      <x:c r="F1537" t="s">
        <x:v>97</x:v>
      </x:c>
      <x:c r="G1537" s="6">
        <x:v>103.286023594965</x:v>
      </x:c>
      <x:c r="H1537" t="s">
        <x:v>95</x:v>
      </x:c>
      <x:c r="I1537" s="6">
        <x:v>29.7379996522727</x:v>
      </x:c>
      <x:c r="J1537" t="s">
        <x:v>93</x:v>
      </x:c>
      <x:c r="K1537" s="6">
        <x:v>1020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20.826</x:v>
      </x:c>
      <x:c r="S1537" s="8">
        <x:v>85617.0254369863</x:v>
      </x:c>
      <x:c r="T1537" s="12">
        <x:v>291868.273952111</x:v>
      </x:c>
      <x:c r="U1537" s="12">
        <x:v>33.25</x:v>
      </x:c>
      <x:c r="V1537" s="12">
        <x:v>68.6</x:v>
      </x:c>
      <x:c r="W1537" s="12">
        <x:f>NA()</x:f>
      </x:c>
    </x:row>
    <x:row r="1538">
      <x:c r="A1538">
        <x:v>75389</x:v>
      </x:c>
      <x:c r="B1538" s="1">
        <x:v>44754.5845086458</x:v>
      </x:c>
      <x:c r="C1538" s="6">
        <x:v>25.6029541983333</x:v>
      </x:c>
      <x:c r="D1538" s="14" t="s">
        <x:v>92</x:v>
      </x:c>
      <x:c r="E1538" s="15">
        <x:v>44733.6693862269</x:v>
      </x:c>
      <x:c r="F1538" t="s">
        <x:v>97</x:v>
      </x:c>
      <x:c r="G1538" s="6">
        <x:v>103.310921985505</x:v>
      </x:c>
      <x:c r="H1538" t="s">
        <x:v>95</x:v>
      </x:c>
      <x:c r="I1538" s="6">
        <x:v>29.7318950276208</x:v>
      </x:c>
      <x:c r="J1538" t="s">
        <x:v>93</x:v>
      </x:c>
      <x:c r="K1538" s="6">
        <x:v>1020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20.824</x:v>
      </x:c>
      <x:c r="S1538" s="8">
        <x:v>85614.7052196485</x:v>
      </x:c>
      <x:c r="T1538" s="12">
        <x:v>291868.623289874</x:v>
      </x:c>
      <x:c r="U1538" s="12">
        <x:v>33.25</x:v>
      </x:c>
      <x:c r="V1538" s="12">
        <x:v>68.6</x:v>
      </x:c>
      <x:c r="W1538" s="12">
        <x:f>NA()</x:f>
      </x:c>
    </x:row>
    <x:row r="1539">
      <x:c r="A1539">
        <x:v>75395</x:v>
      </x:c>
      <x:c r="B1539" s="1">
        <x:v>44754.5845202546</x:v>
      </x:c>
      <x:c r="C1539" s="6">
        <x:v>25.6196667966667</x:v>
      </x:c>
      <x:c r="D1539" s="14" t="s">
        <x:v>92</x:v>
      </x:c>
      <x:c r="E1539" s="15">
        <x:v>44733.6693862269</x:v>
      </x:c>
      <x:c r="F1539" t="s">
        <x:v>97</x:v>
      </x:c>
      <x:c r="G1539" s="6">
        <x:v>103.301793572311</x:v>
      </x:c>
      <x:c r="H1539" t="s">
        <x:v>95</x:v>
      </x:c>
      <x:c r="I1539" s="6">
        <x:v>29.7318950276208</x:v>
      </x:c>
      <x:c r="J1539" t="s">
        <x:v>93</x:v>
      </x:c>
      <x:c r="K1539" s="6">
        <x:v>1020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20.825</x:v>
      </x:c>
      <x:c r="S1539" s="8">
        <x:v>85612.7013838964</x:v>
      </x:c>
      <x:c r="T1539" s="12">
        <x:v>291870.165744746</x:v>
      </x:c>
      <x:c r="U1539" s="12">
        <x:v>33.25</x:v>
      </x:c>
      <x:c r="V1539" s="12">
        <x:v>68.6</x:v>
      </x:c>
      <x:c r="W1539" s="12">
        <x:f>NA()</x:f>
      </x:c>
    </x:row>
    <x:row r="1540">
      <x:c r="A1540">
        <x:v>75396</x:v>
      </x:c>
      <x:c r="B1540" s="1">
        <x:v>44754.584531331</x:v>
      </x:c>
      <x:c r="C1540" s="6">
        <x:v>25.6356258583333</x:v>
      </x:c>
      <x:c r="D1540" s="14" t="s">
        <x:v>92</x:v>
      </x:c>
      <x:c r="E1540" s="15">
        <x:v>44733.6693862269</x:v>
      </x:c>
      <x:c r="F1540" t="s">
        <x:v>97</x:v>
      </x:c>
      <x:c r="G1540" s="6">
        <x:v>103.283539855709</x:v>
      </x:c>
      <x:c r="H1540" t="s">
        <x:v>95</x:v>
      </x:c>
      <x:c r="I1540" s="6">
        <x:v>29.7318950276208</x:v>
      </x:c>
      <x:c r="J1540" t="s">
        <x:v>93</x:v>
      </x:c>
      <x:c r="K1540" s="6">
        <x:v>1020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20.827</x:v>
      </x:c>
      <x:c r="S1540" s="8">
        <x:v>85608.1660606812</x:v>
      </x:c>
      <x:c r="T1540" s="12">
        <x:v>291853.419790686</x:v>
      </x:c>
      <x:c r="U1540" s="12">
        <x:v>33.25</x:v>
      </x:c>
      <x:c r="V1540" s="12">
        <x:v>68.6</x:v>
      </x:c>
      <x:c r="W1540" s="12">
        <x:f>NA()</x:f>
      </x:c>
    </x:row>
    <x:row r="1541">
      <x:c r="A1541">
        <x:v>75402</x:v>
      </x:c>
      <x:c r="B1541" s="1">
        <x:v>44754.5845429398</x:v>
      </x:c>
      <x:c r="C1541" s="6">
        <x:v>25.6523370033333</x:v>
      </x:c>
      <x:c r="D1541" s="14" t="s">
        <x:v>92</x:v>
      </x:c>
      <x:c r="E1541" s="15">
        <x:v>44733.6693862269</x:v>
      </x:c>
      <x:c r="F1541" t="s">
        <x:v>97</x:v>
      </x:c>
      <x:c r="G1541" s="6">
        <x:v>103.292666195767</x:v>
      </x:c>
      <x:c r="H1541" t="s">
        <x:v>95</x:v>
      </x:c>
      <x:c r="I1541" s="6">
        <x:v>29.7318950276208</x:v>
      </x:c>
      <x:c r="J1541" t="s">
        <x:v>93</x:v>
      </x:c>
      <x:c r="K1541" s="6">
        <x:v>1020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20.826</x:v>
      </x:c>
      <x:c r="S1541" s="8">
        <x:v>85616.9242094816</x:v>
      </x:c>
      <x:c r="T1541" s="12">
        <x:v>291862.149769221</x:v>
      </x:c>
      <x:c r="U1541" s="12">
        <x:v>33.25</x:v>
      </x:c>
      <x:c r="V1541" s="12">
        <x:v>68.6</x:v>
      </x:c>
      <x:c r="W1541" s="12">
        <x:f>NA()</x:f>
      </x:c>
    </x:row>
    <x:row r="1542">
      <x:c r="A1542">
        <x:v>75408</x:v>
      </x:c>
      <x:c r="B1542" s="1">
        <x:v>44754.5845545949</x:v>
      </x:c>
      <x:c r="C1542" s="6">
        <x:v>25.6691323716667</x:v>
      </x:c>
      <x:c r="D1542" s="14" t="s">
        <x:v>92</x:v>
      </x:c>
      <x:c r="E1542" s="15">
        <x:v>44733.6693862269</x:v>
      </x:c>
      <x:c r="F1542" t="s">
        <x:v>97</x:v>
      </x:c>
      <x:c r="G1542" s="6">
        <x:v>103.301793572311</x:v>
      </x:c>
      <x:c r="H1542" t="s">
        <x:v>95</x:v>
      </x:c>
      <x:c r="I1542" s="6">
        <x:v>29.7318950276208</x:v>
      </x:c>
      <x:c r="J1542" t="s">
        <x:v>93</x:v>
      </x:c>
      <x:c r="K1542" s="6">
        <x:v>1020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20.825</x:v>
      </x:c>
      <x:c r="S1542" s="8">
        <x:v>85616.3509781356</x:v>
      </x:c>
      <x:c r="T1542" s="12">
        <x:v>291859.354725237</x:v>
      </x:c>
      <x:c r="U1542" s="12">
        <x:v>33.25</x:v>
      </x:c>
      <x:c r="V1542" s="12">
        <x:v>68.6</x:v>
      </x:c>
      <x:c r="W1542" s="12">
        <x:f>NA()</x:f>
      </x:c>
    </x:row>
    <x:row r="1543">
      <x:c r="A1543">
        <x:v>75414</x:v>
      </x:c>
      <x:c r="B1543" s="1">
        <x:v>44754.5845662037</x:v>
      </x:c>
      <x:c r="C1543" s="6">
        <x:v>25.6858435083333</x:v>
      </x:c>
      <x:c r="D1543" s="14" t="s">
        <x:v>92</x:v>
      </x:c>
      <x:c r="E1543" s="15">
        <x:v>44733.6693862269</x:v>
      </x:c>
      <x:c r="F1543" t="s">
        <x:v>97</x:v>
      </x:c>
      <x:c r="G1543" s="6">
        <x:v>103.283539855709</x:v>
      </x:c>
      <x:c r="H1543" t="s">
        <x:v>95</x:v>
      </x:c>
      <x:c r="I1543" s="6">
        <x:v>29.7318950276208</x:v>
      </x:c>
      <x:c r="J1543" t="s">
        <x:v>93</x:v>
      </x:c>
      <x:c r="K1543" s="6">
        <x:v>1020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20.827</x:v>
      </x:c>
      <x:c r="S1543" s="8">
        <x:v>85614.8989117175</x:v>
      </x:c>
      <x:c r="T1543" s="12">
        <x:v>291861.221356485</x:v>
      </x:c>
      <x:c r="U1543" s="12">
        <x:v>33.25</x:v>
      </x:c>
      <x:c r="V1543" s="12">
        <x:v>68.6</x:v>
      </x:c>
      <x:c r="W1543" s="12">
        <x:f>NA()</x:f>
      </x:c>
    </x:row>
    <x:row r="1544">
      <x:c r="A1544">
        <x:v>75425</x:v>
      </x:c>
      <x:c r="B1544" s="1">
        <x:v>44754.5845778588</x:v>
      </x:c>
      <x:c r="C1544" s="6">
        <x:v>25.7026047683333</x:v>
      </x:c>
      <x:c r="D1544" s="14" t="s">
        <x:v>92</x:v>
      </x:c>
      <x:c r="E1544" s="15">
        <x:v>44733.6693862269</x:v>
      </x:c>
      <x:c r="F1544" t="s">
        <x:v>97</x:v>
      </x:c>
      <x:c r="G1544" s="6">
        <x:v>103.267773098602</x:v>
      </x:c>
      <x:c r="H1544" t="s">
        <x:v>95</x:v>
      </x:c>
      <x:c r="I1544" s="6">
        <x:v>29.7379996522727</x:v>
      </x:c>
      <x:c r="J1544" t="s">
        <x:v>93</x:v>
      </x:c>
      <x:c r="K1544" s="6">
        <x:v>1020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20.828</x:v>
      </x:c>
      <x:c r="S1544" s="8">
        <x:v>85618.7614399077</x:v>
      </x:c>
      <x:c r="T1544" s="12">
        <x:v>291863.043982981</x:v>
      </x:c>
      <x:c r="U1544" s="12">
        <x:v>33.25</x:v>
      </x:c>
      <x:c r="V1544" s="12">
        <x:v>68.6</x:v>
      </x:c>
      <x:c r="W1544" s="12">
        <x:f>NA()</x:f>
      </x:c>
    </x:row>
    <x:row r="1545">
      <x:c r="A1545">
        <x:v>75426</x:v>
      </x:c>
      <x:c r="B1545" s="1">
        <x:v>44754.5845891551</x:v>
      </x:c>
      <x:c r="C1545" s="6">
        <x:v>25.7188651633333</x:v>
      </x:c>
      <x:c r="D1545" s="14" t="s">
        <x:v>92</x:v>
      </x:c>
      <x:c r="E1545" s="15">
        <x:v>44733.6693862269</x:v>
      </x:c>
      <x:c r="F1545" t="s">
        <x:v>97</x:v>
      </x:c>
      <x:c r="G1545" s="6">
        <x:v>103.310921985505</x:v>
      </x:c>
      <x:c r="H1545" t="s">
        <x:v>95</x:v>
      </x:c>
      <x:c r="I1545" s="6">
        <x:v>29.7318950276208</x:v>
      </x:c>
      <x:c r="J1545" t="s">
        <x:v>93</x:v>
      </x:c>
      <x:c r="K1545" s="6">
        <x:v>1020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20.824</x:v>
      </x:c>
      <x:c r="S1545" s="8">
        <x:v>85610.6175241149</x:v>
      </x:c>
      <x:c r="T1545" s="12">
        <x:v>291863.783151197</x:v>
      </x:c>
      <x:c r="U1545" s="12">
        <x:v>33.25</x:v>
      </x:c>
      <x:c r="V1545" s="12">
        <x:v>68.6</x:v>
      </x:c>
      <x:c r="W1545" s="12">
        <x:f>NA()</x:f>
      </x:c>
    </x:row>
    <x:row r="1546">
      <x:c r="A1546">
        <x:v>75433</x:v>
      </x:c>
      <x:c r="B1546" s="1">
        <x:v>44754.5846008102</x:v>
      </x:c>
      <x:c r="C1546" s="6">
        <x:v>25.73564548</x:v>
      </x:c>
      <x:c r="D1546" s="14" t="s">
        <x:v>92</x:v>
      </x:c>
      <x:c r="E1546" s="15">
        <x:v>44733.6693862269</x:v>
      </x:c>
      <x:c r="F1546" t="s">
        <x:v>97</x:v>
      </x:c>
      <x:c r="G1546" s="6">
        <x:v>103.286023594965</x:v>
      </x:c>
      <x:c r="H1546" t="s">
        <x:v>95</x:v>
      </x:c>
      <x:c r="I1546" s="6">
        <x:v>29.7379996522727</x:v>
      </x:c>
      <x:c r="J1546" t="s">
        <x:v>93</x:v>
      </x:c>
      <x:c r="K1546" s="6">
        <x:v>1020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20.826</x:v>
      </x:c>
      <x:c r="S1546" s="8">
        <x:v>85608.874609443</x:v>
      </x:c>
      <x:c r="T1546" s="12">
        <x:v>291862.279382429</x:v>
      </x:c>
      <x:c r="U1546" s="12">
        <x:v>33.25</x:v>
      </x:c>
      <x:c r="V1546" s="12">
        <x:v>68.6</x:v>
      </x:c>
      <x:c r="W1546" s="12">
        <x:f>NA()</x:f>
      </x:c>
    </x:row>
    <x:row r="1547">
      <x:c r="A1547">
        <x:v>75442</x:v>
      </x:c>
      <x:c r="B1547" s="1">
        <x:v>44754.584612419</x:v>
      </x:c>
      <x:c r="C1547" s="6">
        <x:v>25.7524067316667</x:v>
      </x:c>
      <x:c r="D1547" s="14" t="s">
        <x:v>92</x:v>
      </x:c>
      <x:c r="E1547" s="15">
        <x:v>44733.6693862269</x:v>
      </x:c>
      <x:c r="F1547" t="s">
        <x:v>97</x:v>
      </x:c>
      <x:c r="G1547" s="6">
        <x:v>103.276897828654</x:v>
      </x:c>
      <x:c r="H1547" t="s">
        <x:v>95</x:v>
      </x:c>
      <x:c r="I1547" s="6">
        <x:v>29.7379996522727</x:v>
      </x:c>
      <x:c r="J1547" t="s">
        <x:v>93</x:v>
      </x:c>
      <x:c r="K1547" s="6">
        <x:v>1020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20.827</x:v>
      </x:c>
      <x:c r="S1547" s="8">
        <x:v>85614.7648903762</x:v>
      </x:c>
      <x:c r="T1547" s="12">
        <x:v>291864.056246124</x:v>
      </x:c>
      <x:c r="U1547" s="12">
        <x:v>33.25</x:v>
      </x:c>
      <x:c r="V1547" s="12">
        <x:v>68.6</x:v>
      </x:c>
      <x:c r="W1547" s="12">
        <x:f>NA()</x:f>
      </x:c>
    </x:row>
    <x:row r="1548">
      <x:c r="A1548">
        <x:v>75448</x:v>
      </x:c>
      <x:c r="B1548" s="1">
        <x:v>44754.5846240394</x:v>
      </x:c>
      <x:c r="C1548" s="6">
        <x:v>25.7691345616667</x:v>
      </x:c>
      <x:c r="D1548" s="14" t="s">
        <x:v>92</x:v>
      </x:c>
      <x:c r="E1548" s="15">
        <x:v>44733.6693862269</x:v>
      </x:c>
      <x:c r="F1548" t="s">
        <x:v>97</x:v>
      </x:c>
      <x:c r="G1548" s="6">
        <x:v>103.299309483855</x:v>
      </x:c>
      <x:c r="H1548" t="s">
        <x:v>95</x:v>
      </x:c>
      <x:c r="I1548" s="6">
        <x:v>29.7257904140806</x:v>
      </x:c>
      <x:c r="J1548" t="s">
        <x:v>93</x:v>
      </x:c>
      <x:c r="K1548" s="6">
        <x:v>1020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20.826</x:v>
      </x:c>
      <x:c r="S1548" s="8">
        <x:v>85613.3188440644</x:v>
      </x:c>
      <x:c r="T1548" s="12">
        <x:v>291874.070360952</x:v>
      </x:c>
      <x:c r="U1548" s="12">
        <x:v>33.25</x:v>
      </x:c>
      <x:c r="V1548" s="12">
        <x:v>68.6</x:v>
      </x:c>
      <x:c r="W1548" s="12">
        <x:f>NA()</x:f>
      </x:c>
    </x:row>
    <x:row r="1549">
      <x:c r="A1549">
        <x:v>75452</x:v>
      </x:c>
      <x:c r="B1549" s="1">
        <x:v>44754.5846356481</x:v>
      </x:c>
      <x:c r="C1549" s="6">
        <x:v>25.7858502233333</x:v>
      </x:c>
      <x:c r="D1549" s="14" t="s">
        <x:v>92</x:v>
      </x:c>
      <x:c r="E1549" s="15">
        <x:v>44733.6693862269</x:v>
      </x:c>
      <x:c r="F1549" t="s">
        <x:v>97</x:v>
      </x:c>
      <x:c r="G1549" s="6">
        <x:v>103.274414551973</x:v>
      </x:c>
      <x:c r="H1549" t="s">
        <x:v>95</x:v>
      </x:c>
      <x:c r="I1549" s="6">
        <x:v>29.7318950276208</x:v>
      </x:c>
      <x:c r="J1549" t="s">
        <x:v>93</x:v>
      </x:c>
      <x:c r="K1549" s="6">
        <x:v>1020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20.828</x:v>
      </x:c>
      <x:c r="S1549" s="8">
        <x:v>85605.5198871565</x:v>
      </x:c>
      <x:c r="T1549" s="12">
        <x:v>291865.415194297</x:v>
      </x:c>
      <x:c r="U1549" s="12">
        <x:v>33.25</x:v>
      </x:c>
      <x:c r="V1549" s="12">
        <x:v>68.6</x:v>
      </x:c>
      <x:c r="W1549" s="12">
        <x:f>NA()</x:f>
      </x:c>
    </x:row>
    <x:row r="1550">
      <x:c r="A1550">
        <x:v>75459</x:v>
      </x:c>
      <x:c r="B1550" s="1">
        <x:v>44754.5846473032</x:v>
      </x:c>
      <x:c r="C1550" s="6">
        <x:v>25.8025740933333</x:v>
      </x:c>
      <x:c r="D1550" s="14" t="s">
        <x:v>92</x:v>
      </x:c>
      <x:c r="E1550" s="15">
        <x:v>44733.6693862269</x:v>
      </x:c>
      <x:c r="F1550" t="s">
        <x:v>97</x:v>
      </x:c>
      <x:c r="G1550" s="6">
        <x:v>103.283539855709</x:v>
      </x:c>
      <x:c r="H1550" t="s">
        <x:v>95</x:v>
      </x:c>
      <x:c r="I1550" s="6">
        <x:v>29.7318950276208</x:v>
      </x:c>
      <x:c r="J1550" t="s">
        <x:v>93</x:v>
      </x:c>
      <x:c r="K1550" s="6">
        <x:v>1020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20.827</x:v>
      </x:c>
      <x:c r="S1550" s="8">
        <x:v>85612.7235159246</x:v>
      </x:c>
      <x:c r="T1550" s="12">
        <x:v>291863.647537132</x:v>
      </x:c>
      <x:c r="U1550" s="12">
        <x:v>33.25</x:v>
      </x:c>
      <x:c r="V1550" s="12">
        <x:v>68.6</x:v>
      </x:c>
      <x:c r="W1550" s="12">
        <x:f>NA()</x:f>
      </x:c>
    </x:row>
    <x:row r="1551">
      <x:c r="A1551">
        <x:v>75466</x:v>
      </x:c>
      <x:c r="B1551" s="1">
        <x:v>44754.5846588773</x:v>
      </x:c>
      <x:c r="C1551" s="6">
        <x:v>25.819303225</x:v>
      </x:c>
      <x:c r="D1551" s="14" t="s">
        <x:v>92</x:v>
      </x:c>
      <x:c r="E1551" s="15">
        <x:v>44733.6693862269</x:v>
      </x:c>
      <x:c r="F1551" t="s">
        <x:v>97</x:v>
      </x:c>
      <x:c r="G1551" s="6">
        <x:v>103.295150397697</x:v>
      </x:c>
      <x:c r="H1551" t="s">
        <x:v>95</x:v>
      </x:c>
      <x:c r="I1551" s="6">
        <x:v>29.7379996522727</x:v>
      </x:c>
      <x:c r="J1551" t="s">
        <x:v>93</x:v>
      </x:c>
      <x:c r="K1551" s="6">
        <x:v>1020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20.825</x:v>
      </x:c>
      <x:c r="S1551" s="8">
        <x:v>85604.589933894</x:v>
      </x:c>
      <x:c r="T1551" s="12">
        <x:v>291861.889984945</x:v>
      </x:c>
      <x:c r="U1551" s="12">
        <x:v>33.25</x:v>
      </x:c>
      <x:c r="V1551" s="12">
        <x:v>68.6</x:v>
      </x:c>
      <x:c r="W1551" s="12">
        <x:f>NA()</x:f>
      </x:c>
    </x:row>
    <x:row r="1552">
      <x:c r="A1552">
        <x:v>75471</x:v>
      </x:c>
      <x:c r="B1552" s="1">
        <x:v>44754.5846705208</x:v>
      </x:c>
      <x:c r="C1552" s="6">
        <x:v>25.8360477016667</x:v>
      </x:c>
      <x:c r="D1552" s="14" t="s">
        <x:v>92</x:v>
      </x:c>
      <x:c r="E1552" s="15">
        <x:v>44733.6693862269</x:v>
      </x:c>
      <x:c r="F1552" t="s">
        <x:v>97</x:v>
      </x:c>
      <x:c r="G1552" s="6">
        <x:v>103.274414551973</x:v>
      </x:c>
      <x:c r="H1552" t="s">
        <x:v>95</x:v>
      </x:c>
      <x:c r="I1552" s="6">
        <x:v>29.7318950276208</x:v>
      </x:c>
      <x:c r="J1552" t="s">
        <x:v>93</x:v>
      </x:c>
      <x:c r="K1552" s="6">
        <x:v>1020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20.828</x:v>
      </x:c>
      <x:c r="S1552" s="8">
        <x:v>85613.0682006331</x:v>
      </x:c>
      <x:c r="T1552" s="12">
        <x:v>291873.330721724</x:v>
      </x:c>
      <x:c r="U1552" s="12">
        <x:v>33.25</x:v>
      </x:c>
      <x:c r="V1552" s="12">
        <x:v>68.6</x:v>
      </x:c>
      <x:c r="W1552" s="12">
        <x:f>NA()</x:f>
      </x:c>
    </x:row>
    <x:row r="1553">
      <x:c r="A1553">
        <x:v>75479</x:v>
      </x:c>
      <x:c r="B1553" s="1">
        <x:v>44754.5846821412</x:v>
      </x:c>
      <x:c r="C1553" s="6">
        <x:v>25.852790465</x:v>
      </x:c>
      <x:c r="D1553" s="14" t="s">
        <x:v>92</x:v>
      </x:c>
      <x:c r="E1553" s="15">
        <x:v>44733.6693862269</x:v>
      </x:c>
      <x:c r="F1553" t="s">
        <x:v>97</x:v>
      </x:c>
      <x:c r="G1553" s="6">
        <x:v>103.292666195767</x:v>
      </x:c>
      <x:c r="H1553" t="s">
        <x:v>95</x:v>
      </x:c>
      <x:c r="I1553" s="6">
        <x:v>29.7318950276208</x:v>
      </x:c>
      <x:c r="J1553" t="s">
        <x:v>93</x:v>
      </x:c>
      <x:c r="K1553" s="6">
        <x:v>1020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20.826</x:v>
      </x:c>
      <x:c r="S1553" s="8">
        <x:v>85609.8128984462</x:v>
      </x:c>
      <x:c r="T1553" s="12">
        <x:v>291862.143886632</x:v>
      </x:c>
      <x:c r="U1553" s="12">
        <x:v>33.25</x:v>
      </x:c>
      <x:c r="V1553" s="12">
        <x:v>68.6</x:v>
      </x:c>
      <x:c r="W1553" s="12">
        <x:f>NA()</x:f>
      </x:c>
    </x:row>
    <x:row r="1554">
      <x:c r="A1554">
        <x:v>75482</x:v>
      </x:c>
      <x:c r="B1554" s="1">
        <x:v>44754.58469375</x:v>
      </x:c>
      <x:c r="C1554" s="6">
        <x:v>25.8695016333333</x:v>
      </x:c>
      <x:c r="D1554" s="14" t="s">
        <x:v>92</x:v>
      </x:c>
      <x:c r="E1554" s="15">
        <x:v>44733.6693862269</x:v>
      </x:c>
      <x:c r="F1554" t="s">
        <x:v>97</x:v>
      </x:c>
      <x:c r="G1554" s="6">
        <x:v>103.304278237014</x:v>
      </x:c>
      <x:c r="H1554" t="s">
        <x:v>95</x:v>
      </x:c>
      <x:c r="I1554" s="6">
        <x:v>29.7379996522727</x:v>
      </x:c>
      <x:c r="J1554" t="s">
        <x:v>93</x:v>
      </x:c>
      <x:c r="K1554" s="6">
        <x:v>1020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20.824</x:v>
      </x:c>
      <x:c r="S1554" s="8">
        <x:v>85608.2410716355</x:v>
      </x:c>
      <x:c r="T1554" s="12">
        <x:v>291862.808909836</x:v>
      </x:c>
      <x:c r="U1554" s="12">
        <x:v>33.25</x:v>
      </x:c>
      <x:c r="V1554" s="12">
        <x:v>68.6</x:v>
      </x:c>
      <x:c r="W1554" s="12">
        <x:f>NA()</x:f>
      </x:c>
    </x:row>
    <x:row r="1555">
      <x:c r="A1555">
        <x:v>75491</x:v>
      </x:c>
      <x:c r="B1555" s="1">
        <x:v>44754.5847053588</x:v>
      </x:c>
      <x:c r="C1555" s="6">
        <x:v>25.8862237983333</x:v>
      </x:c>
      <x:c r="D1555" s="14" t="s">
        <x:v>92</x:v>
      </x:c>
      <x:c r="E1555" s="15">
        <x:v>44733.6693862269</x:v>
      </x:c>
      <x:c r="F1555" t="s">
        <x:v>97</x:v>
      </x:c>
      <x:c r="G1555" s="6">
        <x:v>103.267773098602</x:v>
      </x:c>
      <x:c r="H1555" t="s">
        <x:v>95</x:v>
      </x:c>
      <x:c r="I1555" s="6">
        <x:v>29.7379996522727</x:v>
      </x:c>
      <x:c r="J1555" t="s">
        <x:v>93</x:v>
      </x:c>
      <x:c r="K1555" s="6">
        <x:v>1020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20.828</x:v>
      </x:c>
      <x:c r="S1555" s="8">
        <x:v>85612.0463071202</x:v>
      </x:c>
      <x:c r="T1555" s="12">
        <x:v>291863.275984957</x:v>
      </x:c>
      <x:c r="U1555" s="12">
        <x:v>33.25</x:v>
      </x:c>
      <x:c r="V1555" s="12">
        <x:v>68.6</x:v>
      </x:c>
      <x:c r="W1555" s="12">
        <x:f>NA()</x:f>
      </x:c>
    </x:row>
    <x:row r="1556">
      <x:c r="A1556">
        <x:v>75496</x:v>
      </x:c>
      <x:c r="B1556" s="1">
        <x:v>44754.5847169792</x:v>
      </x:c>
      <x:c r="C1556" s="6">
        <x:v>25.90293491</x:v>
      </x:c>
      <x:c r="D1556" s="14" t="s">
        <x:v>92</x:v>
      </x:c>
      <x:c r="E1556" s="15">
        <x:v>44733.6693862269</x:v>
      </x:c>
      <x:c r="F1556" t="s">
        <x:v>97</x:v>
      </x:c>
      <x:c r="G1556" s="6">
        <x:v>103.283539855709</x:v>
      </x:c>
      <x:c r="H1556" t="s">
        <x:v>95</x:v>
      </x:c>
      <x:c r="I1556" s="6">
        <x:v>29.7318950276208</x:v>
      </x:c>
      <x:c r="J1556" t="s">
        <x:v>93</x:v>
      </x:c>
      <x:c r="K1556" s="6">
        <x:v>1020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20.827</x:v>
      </x:c>
      <x:c r="S1556" s="8">
        <x:v>85615.6807882693</x:v>
      </x:c>
      <x:c r="T1556" s="12">
        <x:v>291852.253787646</x:v>
      </x:c>
      <x:c r="U1556" s="12">
        <x:v>33.25</x:v>
      </x:c>
      <x:c r="V1556" s="12">
        <x:v>68.6</x:v>
      </x:c>
      <x:c r="W1556" s="12">
        <x:f>NA()</x:f>
      </x:c>
    </x:row>
    <x:row r="1557">
      <x:c r="A1557">
        <x:v>75503</x:v>
      </x:c>
      <x:c r="B1557" s="1">
        <x:v>44754.584728588</x:v>
      </x:c>
      <x:c r="C1557" s="6">
        <x:v>25.91966274</x:v>
      </x:c>
      <x:c r="D1557" s="14" t="s">
        <x:v>92</x:v>
      </x:c>
      <x:c r="E1557" s="15">
        <x:v>44733.6693862269</x:v>
      </x:c>
      <x:c r="F1557" t="s">
        <x:v>97</x:v>
      </x:c>
      <x:c r="G1557" s="6">
        <x:v>103.240405124364</x:v>
      </x:c>
      <x:c r="H1557" t="s">
        <x:v>95</x:v>
      </x:c>
      <x:c r="I1557" s="6">
        <x:v>29.7379996522727</x:v>
      </x:c>
      <x:c r="J1557" t="s">
        <x:v>93</x:v>
      </x:c>
      <x:c r="K1557" s="6">
        <x:v>1020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20.831</x:v>
      </x:c>
      <x:c r="S1557" s="8">
        <x:v>85618.7647416225</x:v>
      </x:c>
      <x:c r="T1557" s="12">
        <x:v>291859.656820797</x:v>
      </x:c>
      <x:c r="U1557" s="12">
        <x:v>33.25</x:v>
      </x:c>
      <x:c r="V1557" s="12">
        <x:v>68.6</x:v>
      </x:c>
      <x:c r="W1557" s="12">
        <x:f>NA()</x:f>
      </x:c>
    </x:row>
    <x:row r="1558">
      <x:c r="A1558">
        <x:v>75508</x:v>
      </x:c>
      <x:c r="B1558" s="1">
        <x:v>44754.5847396644</x:v>
      </x:c>
      <x:c r="C1558" s="6">
        <x:v>25.9356011233333</x:v>
      </x:c>
      <x:c r="D1558" s="14" t="s">
        <x:v>92</x:v>
      </x:c>
      <x:c r="E1558" s="15">
        <x:v>44733.6693862269</x:v>
      </x:c>
      <x:c r="F1558" t="s">
        <x:v>97</x:v>
      </x:c>
      <x:c r="G1558" s="6">
        <x:v>103.256167052819</x:v>
      </x:c>
      <x:c r="H1558" t="s">
        <x:v>95</x:v>
      </x:c>
      <x:c r="I1558" s="6">
        <x:v>29.7318950276208</x:v>
      </x:c>
      <x:c r="J1558" t="s">
        <x:v>93</x:v>
      </x:c>
      <x:c r="K1558" s="6">
        <x:v>1020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20.83</x:v>
      </x:c>
      <x:c r="S1558" s="8">
        <x:v>85619.9961010499</x:v>
      </x:c>
      <x:c r="T1558" s="12">
        <x:v>291858.970652378</x:v>
      </x:c>
      <x:c r="U1558" s="12">
        <x:v>33.25</x:v>
      </x:c>
      <x:c r="V1558" s="12">
        <x:v>68.6</x:v>
      </x:c>
      <x:c r="W1558" s="12">
        <x:f>NA()</x:f>
      </x:c>
    </x:row>
    <x:row r="1559">
      <x:c r="A1559">
        <x:v>75515</x:v>
      </x:c>
      <x:c r="B1559" s="1">
        <x:v>44754.5847513542</x:v>
      </x:c>
      <x:c r="C1559" s="6">
        <x:v>25.9524396533333</x:v>
      </x:c>
      <x:c r="D1559" s="14" t="s">
        <x:v>92</x:v>
      </x:c>
      <x:c r="E1559" s="15">
        <x:v>44733.6693862269</x:v>
      </x:c>
      <x:c r="F1559" t="s">
        <x:v>97</x:v>
      </x:c>
      <x:c r="G1559" s="6">
        <x:v>103.283539855709</x:v>
      </x:c>
      <x:c r="H1559" t="s">
        <x:v>95</x:v>
      </x:c>
      <x:c r="I1559" s="6">
        <x:v>29.7318950276208</x:v>
      </x:c>
      <x:c r="J1559" t="s">
        <x:v>93</x:v>
      </x:c>
      <x:c r="K1559" s="6">
        <x:v>1020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20.827</x:v>
      </x:c>
      <x:c r="S1559" s="8">
        <x:v>85617.9680517415</x:v>
      </x:c>
      <x:c r="T1559" s="12">
        <x:v>291857.7047429</x:v>
      </x:c>
      <x:c r="U1559" s="12">
        <x:v>33.25</x:v>
      </x:c>
      <x:c r="V1559" s="12">
        <x:v>68.6</x:v>
      </x:c>
      <x:c r="W1559" s="12">
        <x:f>NA()</x:f>
      </x:c>
    </x:row>
    <x:row r="1560">
      <x:c r="A1560">
        <x:v>75518</x:v>
      </x:c>
      <x:c r="B1560" s="1">
        <x:v>44754.584762963</x:v>
      </x:c>
      <x:c r="C1560" s="6">
        <x:v>25.9691675883333</x:v>
      </x:c>
      <x:c r="D1560" s="14" t="s">
        <x:v>92</x:v>
      </x:c>
      <x:c r="E1560" s="15">
        <x:v>44733.6693862269</x:v>
      </x:c>
      <x:c r="F1560" t="s">
        <x:v>97</x:v>
      </x:c>
      <x:c r="G1560" s="6">
        <x:v>103.292666195767</x:v>
      </x:c>
      <x:c r="H1560" t="s">
        <x:v>95</x:v>
      </x:c>
      <x:c r="I1560" s="6">
        <x:v>29.7318950276208</x:v>
      </x:c>
      <x:c r="J1560" t="s">
        <x:v>93</x:v>
      </x:c>
      <x:c r="K1560" s="6">
        <x:v>1020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20.826</x:v>
      </x:c>
      <x:c r="S1560" s="8">
        <x:v>85619.1883190408</x:v>
      </x:c>
      <x:c r="T1560" s="12">
        <x:v>291860.289466749</x:v>
      </x:c>
      <x:c r="U1560" s="12">
        <x:v>33.25</x:v>
      </x:c>
      <x:c r="V1560" s="12">
        <x:v>68.6</x:v>
      </x:c>
      <x:c r="W1560" s="12">
        <x:f>NA()</x:f>
      </x:c>
    </x:row>
    <x:row r="1561">
      <x:c r="A1561">
        <x:v>75522</x:v>
      </x:c>
      <x:c r="B1561" s="1">
        <x:v>44754.5847745718</x:v>
      </x:c>
      <x:c r="C1561" s="6">
        <x:v>25.9858784983333</x:v>
      </x:c>
      <x:c r="D1561" s="14" t="s">
        <x:v>92</x:v>
      </x:c>
      <x:c r="E1561" s="15">
        <x:v>44733.6693862269</x:v>
      </x:c>
      <x:c r="F1561" t="s">
        <x:v>97</x:v>
      </x:c>
      <x:c r="G1561" s="6">
        <x:v>103.24952674662</x:v>
      </x:c>
      <x:c r="H1561" t="s">
        <x:v>95</x:v>
      </x:c>
      <x:c r="I1561" s="6">
        <x:v>29.7379996522727</x:v>
      </x:c>
      <x:c r="J1561" t="s">
        <x:v>93</x:v>
      </x:c>
      <x:c r="K1561" s="6">
        <x:v>1020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20.83</x:v>
      </x:c>
      <x:c r="S1561" s="8">
        <x:v>85610.4333574482</x:v>
      </x:c>
      <x:c r="T1561" s="12">
        <x:v>291868.977148503</x:v>
      </x:c>
      <x:c r="U1561" s="12">
        <x:v>33.25</x:v>
      </x:c>
      <x:c r="V1561" s="12">
        <x:v>68.6</x:v>
      </x:c>
      <x:c r="W1561" s="12">
        <x:f>NA()</x:f>
      </x:c>
    </x:row>
    <x:row r="1562">
      <x:c r="A1562">
        <x:v>75528</x:v>
      </x:c>
      <x:c r="B1562" s="1">
        <x:v>44754.5847861921</x:v>
      </x:c>
      <x:c r="C1562" s="6">
        <x:v>26.0026064416667</x:v>
      </x:c>
      <x:c r="D1562" s="14" t="s">
        <x:v>92</x:v>
      </x:c>
      <x:c r="E1562" s="15">
        <x:v>44733.6693862269</x:v>
      </x:c>
      <x:c r="F1562" t="s">
        <x:v>97</x:v>
      </x:c>
      <x:c r="G1562" s="6">
        <x:v>103.265290284398</x:v>
      </x:c>
      <x:c r="H1562" t="s">
        <x:v>95</x:v>
      </x:c>
      <x:c r="I1562" s="6">
        <x:v>29.7318950276208</x:v>
      </x:c>
      <x:c r="J1562" t="s">
        <x:v>93</x:v>
      </x:c>
      <x:c r="K1562" s="6">
        <x:v>1020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20.829</x:v>
      </x:c>
      <x:c r="S1562" s="8">
        <x:v>85619.6671897107</x:v>
      </x:c>
      <x:c r="T1562" s="12">
        <x:v>291869.966891374</x:v>
      </x:c>
      <x:c r="U1562" s="12">
        <x:v>33.25</x:v>
      </x:c>
      <x:c r="V1562" s="12">
        <x:v>68.6</x:v>
      </x:c>
      <x:c r="W1562" s="12">
        <x:f>NA()</x:f>
      </x:c>
    </x:row>
    <x:row r="1563">
      <x:c r="A1563">
        <x:v>75539</x:v>
      </x:c>
      <x:c r="B1563" s="1">
        <x:v>44754.5847978009</x:v>
      </x:c>
      <x:c r="C1563" s="6">
        <x:v>26.0193338033333</x:v>
      </x:c>
      <x:c r="D1563" s="14" t="s">
        <x:v>92</x:v>
      </x:c>
      <x:c r="E1563" s="15">
        <x:v>44733.6693862269</x:v>
      </x:c>
      <x:c r="F1563" t="s">
        <x:v>97</x:v>
      </x:c>
      <x:c r="G1563" s="6">
        <x:v>103.299309483855</x:v>
      </x:c>
      <x:c r="H1563" t="s">
        <x:v>95</x:v>
      </x:c>
      <x:c r="I1563" s="6">
        <x:v>29.7257904140806</x:v>
      </x:c>
      <x:c r="J1563" t="s">
        <x:v>93</x:v>
      </x:c>
      <x:c r="K1563" s="6">
        <x:v>1020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20.826</x:v>
      </x:c>
      <x:c r="S1563" s="8">
        <x:v>85615.1760720948</x:v>
      </x:c>
      <x:c r="T1563" s="12">
        <x:v>291864.451760421</x:v>
      </x:c>
      <x:c r="U1563" s="12">
        <x:v>33.25</x:v>
      </x:c>
      <x:c r="V1563" s="12">
        <x:v>68.6</x:v>
      </x:c>
      <x:c r="W1563" s="12">
        <x:f>NA()</x:f>
      </x:c>
    </x:row>
    <x:row r="1564">
      <x:c r="A1564">
        <x:v>75543</x:v>
      </x:c>
      <x:c r="B1564" s="1">
        <x:v>44754.5848094907</x:v>
      </x:c>
      <x:c r="C1564" s="6">
        <x:v>26.0361619083333</x:v>
      </x:c>
      <x:c r="D1564" s="14" t="s">
        <x:v>92</x:v>
      </x:c>
      <x:c r="E1564" s="15">
        <x:v>44733.6693862269</x:v>
      </x:c>
      <x:c r="F1564" t="s">
        <x:v>97</x:v>
      </x:c>
      <x:c r="G1564" s="6">
        <x:v>103.267773098602</x:v>
      </x:c>
      <x:c r="H1564" t="s">
        <x:v>95</x:v>
      </x:c>
      <x:c r="I1564" s="6">
        <x:v>29.7379996522727</x:v>
      </x:c>
      <x:c r="J1564" t="s">
        <x:v>93</x:v>
      </x:c>
      <x:c r="K1564" s="6">
        <x:v>1020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20.828</x:v>
      </x:c>
      <x:c r="S1564" s="8">
        <x:v>85613.8875347807</x:v>
      </x:c>
      <x:c r="T1564" s="12">
        <x:v>291861.5139376</x:v>
      </x:c>
      <x:c r="U1564" s="12">
        <x:v>33.25</x:v>
      </x:c>
      <x:c r="V1564" s="12">
        <x:v>68.6</x:v>
      </x:c>
      <x:c r="W1564" s="12">
        <x:f>NA()</x:f>
      </x:c>
    </x:row>
    <x:row r="1565">
      <x:c r="A1565">
        <x:v>75550</x:v>
      </x:c>
      <x:c r="B1565" s="1">
        <x:v>44754.5848210995</x:v>
      </x:c>
      <x:c r="C1565" s="6">
        <x:v>26.052906425</x:v>
      </x:c>
      <x:c r="D1565" s="14" t="s">
        <x:v>92</x:v>
      </x:c>
      <x:c r="E1565" s="15">
        <x:v>44733.6693862269</x:v>
      </x:c>
      <x:c r="F1565" t="s">
        <x:v>97</x:v>
      </x:c>
      <x:c r="G1565" s="6">
        <x:v>103.262808046064</x:v>
      </x:c>
      <x:c r="H1565" t="s">
        <x:v>95</x:v>
      </x:c>
      <x:c r="I1565" s="6">
        <x:v>29.7257904140806</x:v>
      </x:c>
      <x:c r="J1565" t="s">
        <x:v>93</x:v>
      </x:c>
      <x:c r="K1565" s="6">
        <x:v>1020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20.83</x:v>
      </x:c>
      <x:c r="S1565" s="8">
        <x:v>85610.1625855901</x:v>
      </x:c>
      <x:c r="T1565" s="12">
        <x:v>291873.360029091</x:v>
      </x:c>
      <x:c r="U1565" s="12">
        <x:v>33.25</x:v>
      </x:c>
      <x:c r="V1565" s="12">
        <x:v>68.6</x:v>
      </x:c>
      <x:c r="W1565" s="12">
        <x:f>NA()</x:f>
      </x:c>
    </x:row>
    <x:row r="1566">
      <x:c r="A1566">
        <x:v>75556</x:v>
      </x:c>
      <x:c r="B1566" s="1">
        <x:v>44754.5848327199</x:v>
      </x:c>
      <x:c r="C1566" s="6">
        <x:v>26.069618465</x:v>
      </x:c>
      <x:c r="D1566" s="14" t="s">
        <x:v>92</x:v>
      </x:c>
      <x:c r="E1566" s="15">
        <x:v>44733.6693862269</x:v>
      </x:c>
      <x:c r="F1566" t="s">
        <x:v>97</x:v>
      </x:c>
      <x:c r="G1566" s="6">
        <x:v>103.292666195767</x:v>
      </x:c>
      <x:c r="H1566" t="s">
        <x:v>95</x:v>
      </x:c>
      <x:c r="I1566" s="6">
        <x:v>29.7318950276208</x:v>
      </x:c>
      <x:c r="J1566" t="s">
        <x:v>93</x:v>
      </x:c>
      <x:c r="K1566" s="6">
        <x:v>1020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20.826</x:v>
      </x:c>
      <x:c r="S1566" s="8">
        <x:v>85613.0796135401</x:v>
      </x:c>
      <x:c r="T1566" s="12">
        <x:v>291861.339743146</x:v>
      </x:c>
      <x:c r="U1566" s="12">
        <x:v>33.25</x:v>
      </x:c>
      <x:c r="V1566" s="12">
        <x:v>68.6</x:v>
      </x:c>
      <x:c r="W1566" s="12">
        <x:f>NA()</x:f>
      </x:c>
    </x:row>
    <x:row r="1567">
      <x:c r="A1567">
        <x:v>75561</x:v>
      </x:c>
      <x:c r="B1567" s="1">
        <x:v>44754.5848443287</x:v>
      </x:c>
      <x:c r="C1567" s="6">
        <x:v>26.0863300366667</x:v>
      </x:c>
      <x:c r="D1567" s="14" t="s">
        <x:v>92</x:v>
      </x:c>
      <x:c r="E1567" s="15">
        <x:v>44733.6693862269</x:v>
      </x:c>
      <x:c r="F1567" t="s">
        <x:v>97</x:v>
      </x:c>
      <x:c r="G1567" s="6">
        <x:v>103.308437434271</x:v>
      </x:c>
      <x:c r="H1567" t="s">
        <x:v>95</x:v>
      </x:c>
      <x:c r="I1567" s="6">
        <x:v>29.7257904140806</x:v>
      </x:c>
      <x:c r="J1567" t="s">
        <x:v>93</x:v>
      </x:c>
      <x:c r="K1567" s="6">
        <x:v>1020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20.825</x:v>
      </x:c>
      <x:c r="S1567" s="8">
        <x:v>85616.0971081326</x:v>
      </x:c>
      <x:c r="T1567" s="12">
        <x:v>291864.0645126</x:v>
      </x:c>
      <x:c r="U1567" s="12">
        <x:v>33.25</x:v>
      </x:c>
      <x:c r="V1567" s="12">
        <x:v>68.6</x:v>
      </x:c>
      <x:c r="W1567" s="12">
        <x:f>NA()</x:f>
      </x:c>
    </x:row>
    <x:row r="1568">
      <x:c r="A1568">
        <x:v>75564</x:v>
      </x:c>
      <x:c r="B1568" s="1">
        <x:v>44754.5848553588</x:v>
      </x:c>
      <x:c r="C1568" s="6">
        <x:v>26.1022223116667</x:v>
      </x:c>
      <x:c r="D1568" s="14" t="s">
        <x:v>92</x:v>
      </x:c>
      <x:c r="E1568" s="15">
        <x:v>44733.6693862269</x:v>
      </x:c>
      <x:c r="F1568" t="s">
        <x:v>97</x:v>
      </x:c>
      <x:c r="G1568" s="6">
        <x:v>103.256167052819</x:v>
      </x:c>
      <x:c r="H1568" t="s">
        <x:v>95</x:v>
      </x:c>
      <x:c r="I1568" s="6">
        <x:v>29.7318950276208</x:v>
      </x:c>
      <x:c r="J1568" t="s">
        <x:v>93</x:v>
      </x:c>
      <x:c r="K1568" s="6">
        <x:v>1020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20.83</x:v>
      </x:c>
      <x:c r="S1568" s="8">
        <x:v>85609.0027151288</x:v>
      </x:c>
      <x:c r="T1568" s="12">
        <x:v>291856.653236875</x:v>
      </x:c>
      <x:c r="U1568" s="12">
        <x:v>33.25</x:v>
      </x:c>
      <x:c r="V1568" s="12">
        <x:v>68.6</x:v>
      </x:c>
      <x:c r="W1568" s="12">
        <x:f>NA()</x:f>
      </x:c>
    </x:row>
    <x:row r="1569">
      <x:c r="A1569">
        <x:v>75572</x:v>
      </x:c>
      <x:c r="B1569" s="1">
        <x:v>44754.5848669792</x:v>
      </x:c>
      <x:c r="C1569" s="6">
        <x:v>26.1189691966667</x:v>
      </x:c>
      <x:c r="D1569" s="14" t="s">
        <x:v>92</x:v>
      </x:c>
      <x:c r="E1569" s="15">
        <x:v>44733.6693862269</x:v>
      </x:c>
      <x:c r="F1569" t="s">
        <x:v>97</x:v>
      </x:c>
      <x:c r="G1569" s="6">
        <x:v>103.283539855709</x:v>
      </x:c>
      <x:c r="H1569" t="s">
        <x:v>95</x:v>
      </x:c>
      <x:c r="I1569" s="6">
        <x:v>29.7318950276208</x:v>
      </x:c>
      <x:c r="J1569" t="s">
        <x:v>93</x:v>
      </x:c>
      <x:c r="K1569" s="6">
        <x:v>1020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20.827</x:v>
      </x:c>
      <x:c r="S1569" s="8">
        <x:v>85607.0677076731</x:v>
      </x:c>
      <x:c r="T1569" s="12">
        <x:v>291864.125735878</x:v>
      </x:c>
      <x:c r="U1569" s="12">
        <x:v>33.25</x:v>
      </x:c>
      <x:c r="V1569" s="12">
        <x:v>68.6</x:v>
      </x:c>
      <x:c r="W1569" s="12">
        <x:f>NA()</x:f>
      </x:c>
    </x:row>
    <x:row r="1570">
      <x:c r="A1570">
        <x:v>75580</x:v>
      </x:c>
      <x:c r="B1570" s="1">
        <x:v>44754.584878669</x:v>
      </x:c>
      <x:c r="C1570" s="6">
        <x:v>26.1357498666667</x:v>
      </x:c>
      <x:c r="D1570" s="14" t="s">
        <x:v>92</x:v>
      </x:c>
      <x:c r="E1570" s="15">
        <x:v>44733.6693862269</x:v>
      </x:c>
      <x:c r="F1570" t="s">
        <x:v>97</x:v>
      </x:c>
      <x:c r="G1570" s="6">
        <x:v>103.247044857074</x:v>
      </x:c>
      <x:c r="H1570" t="s">
        <x:v>95</x:v>
      </x:c>
      <x:c r="I1570" s="6">
        <x:v>29.7318950276208</x:v>
      </x:c>
      <x:c r="J1570" t="s">
        <x:v>93</x:v>
      </x:c>
      <x:c r="K1570" s="6">
        <x:v>1020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20.831</x:v>
      </x:c>
      <x:c r="S1570" s="8">
        <x:v>85610.5013164261</x:v>
      </x:c>
      <x:c r="T1570" s="12">
        <x:v>291860.260979875</x:v>
      </x:c>
      <x:c r="U1570" s="12">
        <x:v>33.25</x:v>
      </x:c>
      <x:c r="V1570" s="12">
        <x:v>68.6</x:v>
      </x:c>
      <x:c r="W1570" s="12">
        <x:f>NA()</x:f>
      </x:c>
    </x:row>
    <x:row r="1571">
      <x:c r="A1571">
        <x:v>75584</x:v>
      </x:c>
      <x:c r="B1571" s="1">
        <x:v>44754.5848902778</x:v>
      </x:c>
      <x:c r="C1571" s="6">
        <x:v>26.1524939233333</x:v>
      </x:c>
      <x:c r="D1571" s="14" t="s">
        <x:v>92</x:v>
      </x:c>
      <x:c r="E1571" s="15">
        <x:v>44733.6693862269</x:v>
      </x:c>
      <x:c r="F1571" t="s">
        <x:v>97</x:v>
      </x:c>
      <x:c r="G1571" s="6">
        <x:v>103.237923696999</x:v>
      </x:c>
      <x:c r="H1571" t="s">
        <x:v>95</x:v>
      </x:c>
      <x:c r="I1571" s="6">
        <x:v>29.7318950276208</x:v>
      </x:c>
      <x:c r="J1571" t="s">
        <x:v>93</x:v>
      </x:c>
      <x:c r="K1571" s="6">
        <x:v>1020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20.832</x:v>
      </x:c>
      <x:c r="S1571" s="8">
        <x:v>85605.7992786273</x:v>
      </x:c>
      <x:c r="T1571" s="12">
        <x:v>291858.058573644</x:v>
      </x:c>
      <x:c r="U1571" s="12">
        <x:v>33.25</x:v>
      </x:c>
      <x:c r="V1571" s="12">
        <x:v>68.6</x:v>
      </x:c>
      <x:c r="W1571" s="12">
        <x:f>NA()</x:f>
      </x:c>
    </x:row>
    <x:row r="1572">
      <x:c r="A1572">
        <x:v>75589</x:v>
      </x:c>
      <x:c r="B1572" s="1">
        <x:v>44754.5849019676</x:v>
      </x:c>
      <x:c r="C1572" s="6">
        <x:v>26.16932367</x:v>
      </x:c>
      <x:c r="D1572" s="14" t="s">
        <x:v>92</x:v>
      </x:c>
      <x:c r="E1572" s="15">
        <x:v>44733.6693862269</x:v>
      </x:c>
      <x:c r="F1572" t="s">
        <x:v>97</x:v>
      </x:c>
      <x:c r="G1572" s="6">
        <x:v>103.256167052819</x:v>
      </x:c>
      <x:c r="H1572" t="s">
        <x:v>95</x:v>
      </x:c>
      <x:c r="I1572" s="6">
        <x:v>29.7318950276208</x:v>
      </x:c>
      <x:c r="J1572" t="s">
        <x:v>93</x:v>
      </x:c>
      <x:c r="K1572" s="6">
        <x:v>1020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20.83</x:v>
      </x:c>
      <x:c r="S1572" s="8">
        <x:v>85609.8817699145</x:v>
      </x:c>
      <x:c r="T1572" s="12">
        <x:v>291855.134174807</x:v>
      </x:c>
      <x:c r="U1572" s="12">
        <x:v>33.25</x:v>
      </x:c>
      <x:c r="V1572" s="12">
        <x:v>68.6</x:v>
      </x:c>
      <x:c r="W1572" s="12">
        <x:f>NA()</x:f>
      </x:c>
    </x:row>
    <x:row r="1573">
      <x:c r="A1573">
        <x:v>75599</x:v>
      </x:c>
      <x:c r="B1573" s="1">
        <x:v>44754.5849136227</x:v>
      </x:c>
      <x:c r="C1573" s="6">
        <x:v>26.1861183683333</x:v>
      </x:c>
      <x:c r="D1573" s="14" t="s">
        <x:v>92</x:v>
      </x:c>
      <x:c r="E1573" s="15">
        <x:v>44733.6693862269</x:v>
      </x:c>
      <x:c r="F1573" t="s">
        <x:v>97</x:v>
      </x:c>
      <x:c r="G1573" s="6">
        <x:v>103.308437434271</x:v>
      </x:c>
      <x:c r="H1573" t="s">
        <x:v>95</x:v>
      </x:c>
      <x:c r="I1573" s="6">
        <x:v>29.7257904140806</x:v>
      </x:c>
      <x:c r="J1573" t="s">
        <x:v>93</x:v>
      </x:c>
      <x:c r="K1573" s="6">
        <x:v>1020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20.825</x:v>
      </x:c>
      <x:c r="S1573" s="8">
        <x:v>85605.9335539292</x:v>
      </x:c>
      <x:c r="T1573" s="12">
        <x:v>291867.664540249</x:v>
      </x:c>
      <x:c r="U1573" s="12">
        <x:v>33.25</x:v>
      </x:c>
      <x:c r="V1573" s="12">
        <x:v>68.6</x:v>
      </x:c>
      <x:c r="W1573" s="12">
        <x:f>NA()</x:f>
      </x:c>
    </x:row>
    <x:row r="1574">
      <x:c r="A1574">
        <x:v>75603</x:v>
      </x:c>
      <x:c r="B1574" s="1">
        <x:v>44754.5849252315</x:v>
      </x:c>
      <x:c r="C1574" s="6">
        <x:v>26.202840865</x:v>
      </x:c>
      <x:c r="D1574" s="14" t="s">
        <x:v>92</x:v>
      </x:c>
      <x:c r="E1574" s="15">
        <x:v>44733.6693862269</x:v>
      </x:c>
      <x:c r="F1574" t="s">
        <x:v>97</x:v>
      </x:c>
      <x:c r="G1574" s="6">
        <x:v>103.262808046064</x:v>
      </x:c>
      <x:c r="H1574" t="s">
        <x:v>95</x:v>
      </x:c>
      <x:c r="I1574" s="6">
        <x:v>29.7257904140806</x:v>
      </x:c>
      <x:c r="J1574" t="s">
        <x:v>93</x:v>
      </x:c>
      <x:c r="K1574" s="6">
        <x:v>1020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20.83</x:v>
      </x:c>
      <x:c r="S1574" s="8">
        <x:v>85608.0269049975</x:v>
      </x:c>
      <x:c r="T1574" s="12">
        <x:v>291863.72914611</x:v>
      </x:c>
      <x:c r="U1574" s="12">
        <x:v>33.25</x:v>
      </x:c>
      <x:c r="V1574" s="12">
        <x:v>68.6</x:v>
      </x:c>
      <x:c r="W1574" s="12">
        <x:f>NA()</x:f>
      </x:c>
    </x:row>
    <x:row r="1575">
      <x:c r="A1575">
        <x:v>75610</x:v>
      </x:c>
      <x:c r="B1575" s="1">
        <x:v>44754.5849368866</x:v>
      </x:c>
      <x:c r="C1575" s="6">
        <x:v>26.21961188</x:v>
      </x:c>
      <x:c r="D1575" s="14" t="s">
        <x:v>92</x:v>
      </x:c>
      <x:c r="E1575" s="15">
        <x:v>44733.6693862269</x:v>
      </x:c>
      <x:c r="F1575" t="s">
        <x:v>97</x:v>
      </x:c>
      <x:c r="G1575" s="6">
        <x:v>103.265290284398</x:v>
      </x:c>
      <x:c r="H1575" t="s">
        <x:v>95</x:v>
      </x:c>
      <x:c r="I1575" s="6">
        <x:v>29.7318950276208</x:v>
      </x:c>
      <x:c r="J1575" t="s">
        <x:v>93</x:v>
      </x:c>
      <x:c r="K1575" s="6">
        <x:v>1020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20.829</x:v>
      </x:c>
      <x:c r="S1575" s="8">
        <x:v>85615.3299952369</x:v>
      </x:c>
      <x:c r="T1575" s="12">
        <x:v>291859.196731285</x:v>
      </x:c>
      <x:c r="U1575" s="12">
        <x:v>33.25</x:v>
      </x:c>
      <x:c r="V1575" s="12">
        <x:v>68.6</x:v>
      </x:c>
      <x:c r="W1575" s="12">
        <x:f>NA()</x:f>
      </x:c>
    </x:row>
    <x:row r="1576">
      <x:c r="A1576">
        <x:v>75612</x:v>
      </x:c>
      <x:c r="B1576" s="1">
        <x:v>44754.5849480324</x:v>
      </x:c>
      <x:c r="C1576" s="6">
        <x:v>26.2356541016667</x:v>
      </x:c>
      <x:c r="D1576" s="14" t="s">
        <x:v>92</x:v>
      </x:c>
      <x:c r="E1576" s="15">
        <x:v>44733.6693862269</x:v>
      </x:c>
      <x:c r="F1576" t="s">
        <x:v>97</x:v>
      </x:c>
      <x:c r="G1576" s="6">
        <x:v>103.260326383565</x:v>
      </x:c>
      <x:c r="H1576" t="s">
        <x:v>95</x:v>
      </x:c>
      <x:c r="I1576" s="6">
        <x:v>29.7196858116508</x:v>
      </x:c>
      <x:c r="J1576" t="s">
        <x:v>93</x:v>
      </x:c>
      <x:c r="K1576" s="6">
        <x:v>1020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20.831</x:v>
      </x:c>
      <x:c r="S1576" s="8">
        <x:v>85608.1554149958</x:v>
      </x:c>
      <x:c r="T1576" s="12">
        <x:v>291852.643187931</x:v>
      </x:c>
      <x:c r="U1576" s="12">
        <x:v>33.25</x:v>
      </x:c>
      <x:c r="V1576" s="12">
        <x:v>68.6</x:v>
      </x:c>
      <x:c r="W1576" s="12">
        <x:f>NA()</x:f>
      </x:c>
    </x:row>
    <x:row r="1577">
      <x:c r="A1577">
        <x:v>75619</x:v>
      </x:c>
      <x:c r="B1577" s="1">
        <x:v>44754.5849596412</x:v>
      </x:c>
      <x:c r="C1577" s="6">
        <x:v>26.252398635</x:v>
      </x:c>
      <x:c r="D1577" s="14" t="s">
        <x:v>92</x:v>
      </x:c>
      <x:c r="E1577" s="15">
        <x:v>44733.6693862269</x:v>
      </x:c>
      <x:c r="F1577" t="s">
        <x:v>97</x:v>
      </x:c>
      <x:c r="G1577" s="6">
        <x:v>103.228803572433</x:v>
      </x:c>
      <x:c r="H1577" t="s">
        <x:v>95</x:v>
      </x:c>
      <x:c r="I1577" s="6">
        <x:v>29.7318950276208</x:v>
      </x:c>
      <x:c r="J1577" t="s">
        <x:v>93</x:v>
      </x:c>
      <x:c r="K1577" s="6">
        <x:v>1020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20.833</x:v>
      </x:c>
      <x:c r="S1577" s="8">
        <x:v>85607.5166737059</x:v>
      </x:c>
      <x:c r="T1577" s="12">
        <x:v>291858.5018453</x:v>
      </x:c>
      <x:c r="U1577" s="12">
        <x:v>33.25</x:v>
      </x:c>
      <x:c r="V1577" s="12">
        <x:v>68.6</x:v>
      </x:c>
      <x:c r="W1577" s="12">
        <x:f>NA()</x:f>
      </x:c>
    </x:row>
    <x:row r="1578">
      <x:c r="A1578">
        <x:v>75628</x:v>
      </x:c>
      <x:c r="B1578" s="1">
        <x:v>44754.5849712616</x:v>
      </x:c>
      <x:c r="C1578" s="6">
        <x:v>26.269110215</x:v>
      </x:c>
      <x:c r="D1578" s="14" t="s">
        <x:v>92</x:v>
      </x:c>
      <x:c r="E1578" s="15">
        <x:v>44733.6693862269</x:v>
      </x:c>
      <x:c r="F1578" t="s">
        <x:v>97</x:v>
      </x:c>
      <x:c r="G1578" s="6">
        <x:v>103.287699520327</x:v>
      </x:c>
      <x:c r="H1578" t="s">
        <x:v>95</x:v>
      </x:c>
      <x:c r="I1578" s="6">
        <x:v>29.7196858116508</x:v>
      </x:c>
      <x:c r="J1578" t="s">
        <x:v>93</x:v>
      </x:c>
      <x:c r="K1578" s="6">
        <x:v>1020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20.828</x:v>
      </x:c>
      <x:c r="S1578" s="8">
        <x:v>85600.6926239814</x:v>
      </x:c>
      <x:c r="T1578" s="12">
        <x:v>291858.206437353</x:v>
      </x:c>
      <x:c r="U1578" s="12">
        <x:v>33.25</x:v>
      </x:c>
      <x:c r="V1578" s="12">
        <x:v>68.6</x:v>
      </x:c>
      <x:c r="W1578" s="12">
        <x:f>NA()</x:f>
      </x:c>
    </x:row>
    <x:row r="1579">
      <x:c r="A1579">
        <x:v>75634</x:v>
      </x:c>
      <x:c r="B1579" s="1">
        <x:v>44754.5849829514</x:v>
      </x:c>
      <x:c r="C1579" s="6">
        <x:v>26.2859545466667</x:v>
      </x:c>
      <x:c r="D1579" s="14" t="s">
        <x:v>92</x:v>
      </x:c>
      <x:c r="E1579" s="15">
        <x:v>44733.6693862269</x:v>
      </x:c>
      <x:c r="F1579" t="s">
        <x:v>97</x:v>
      </x:c>
      <x:c r="G1579" s="6">
        <x:v>103.235442845224</x:v>
      </x:c>
      <x:c r="H1579" t="s">
        <x:v>95</x:v>
      </x:c>
      <x:c r="I1579" s="6">
        <x:v>29.7257904140806</x:v>
      </x:c>
      <x:c r="J1579" t="s">
        <x:v>93</x:v>
      </x:c>
      <x:c r="K1579" s="6">
        <x:v>1020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20.833</x:v>
      </x:c>
      <x:c r="S1579" s="8">
        <x:v>85604.4385616514</x:v>
      </x:c>
      <x:c r="T1579" s="12">
        <x:v>291864.922310495</x:v>
      </x:c>
      <x:c r="U1579" s="12">
        <x:v>33.25</x:v>
      </x:c>
      <x:c r="V1579" s="12">
        <x:v>68.6</x:v>
      </x:c>
      <x:c r="W1579" s="12">
        <x:f>NA()</x:f>
      </x:c>
    </x:row>
    <x:row r="1580">
      <x:c r="A1580">
        <x:v>75641</x:v>
      </x:c>
      <x:c r="B1580" s="1">
        <x:v>44754.5849947106</x:v>
      </x:c>
      <x:c r="C1580" s="6">
        <x:v>26.3028667166667</x:v>
      </x:c>
      <x:c r="D1580" s="14" t="s">
        <x:v>92</x:v>
      </x:c>
      <x:c r="E1580" s="15">
        <x:v>44733.6693862269</x:v>
      </x:c>
      <x:c r="F1580" t="s">
        <x:v>97</x:v>
      </x:c>
      <x:c r="G1580" s="6">
        <x:v>103.262808046064</x:v>
      </x:c>
      <x:c r="H1580" t="s">
        <x:v>95</x:v>
      </x:c>
      <x:c r="I1580" s="6">
        <x:v>29.7257904140806</x:v>
      </x:c>
      <x:c r="J1580" t="s">
        <x:v>93</x:v>
      </x:c>
      <x:c r="K1580" s="6">
        <x:v>1020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20.83</x:v>
      </x:c>
      <x:c r="S1580" s="8">
        <x:v>85604.7519076085</x:v>
      </x:c>
      <x:c r="T1580" s="12">
        <x:v>291862.599513696</x:v>
      </x:c>
      <x:c r="U1580" s="12">
        <x:v>33.25</x:v>
      </x:c>
      <x:c r="V1580" s="12">
        <x:v>68.6</x:v>
      </x:c>
      <x:c r="W1580" s="12">
        <x:f>NA()</x:f>
      </x:c>
    </x:row>
    <x:row r="1581">
      <x:c r="A1581">
        <x:v>75646</x:v>
      </x:c>
      <x:c r="B1581" s="1">
        <x:v>44754.585006331</x:v>
      </x:c>
      <x:c r="C1581" s="6">
        <x:v>26.3195772933333</x:v>
      </x:c>
      <x:c r="D1581" s="14" t="s">
        <x:v>92</x:v>
      </x:c>
      <x:c r="E1581" s="15">
        <x:v>44733.6693862269</x:v>
      </x:c>
      <x:c r="F1581" t="s">
        <x:v>97</x:v>
      </x:c>
      <x:c r="G1581" s="6">
        <x:v>103.262808046064</x:v>
      </x:c>
      <x:c r="H1581" t="s">
        <x:v>95</x:v>
      </x:c>
      <x:c r="I1581" s="6">
        <x:v>29.7257904140806</x:v>
      </x:c>
      <x:c r="J1581" t="s">
        <x:v>93</x:v>
      </x:c>
      <x:c r="K1581" s="6">
        <x:v>1020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20.83</x:v>
      </x:c>
      <x:c r="S1581" s="8">
        <x:v>85603.9637839685</x:v>
      </x:c>
      <x:c r="T1581" s="12">
        <x:v>291855.284986971</x:v>
      </x:c>
      <x:c r="U1581" s="12">
        <x:v>33.25</x:v>
      </x:c>
      <x:c r="V1581" s="12">
        <x:v>68.6</x:v>
      </x:c>
      <x:c r="W1581" s="12">
        <x:f>NA()</x:f>
      </x:c>
    </x:row>
    <x:row r="1582">
      <x:c r="A1582">
        <x:v>75653</x:v>
      </x:c>
      <x:c r="B1582" s="1">
        <x:v>44754.5850179051</x:v>
      </x:c>
      <x:c r="C1582" s="6">
        <x:v>26.3363069833333</x:v>
      </x:c>
      <x:c r="D1582" s="14" t="s">
        <x:v>92</x:v>
      </x:c>
      <x:c r="E1582" s="15">
        <x:v>44733.6693862269</x:v>
      </x:c>
      <x:c r="F1582" t="s">
        <x:v>97</x:v>
      </x:c>
      <x:c r="G1582" s="6">
        <x:v>103.281056692511</x:v>
      </x:c>
      <x:c r="H1582" t="s">
        <x:v>95</x:v>
      </x:c>
      <x:c r="I1582" s="6">
        <x:v>29.7257904140806</x:v>
      </x:c>
      <x:c r="J1582" t="s">
        <x:v>93</x:v>
      </x:c>
      <x:c r="K1582" s="6">
        <x:v>1020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20.828</x:v>
      </x:c>
      <x:c r="S1582" s="8">
        <x:v>85605.9468318661</x:v>
      </x:c>
      <x:c r="T1582" s="12">
        <x:v>291856.12094417</x:v>
      </x:c>
      <x:c r="U1582" s="12">
        <x:v>33.25</x:v>
      </x:c>
      <x:c r="V1582" s="12">
        <x:v>68.6</x:v>
      </x:c>
      <x:c r="W1582" s="12">
        <x:f>NA()</x:f>
      </x:c>
    </x:row>
    <x:row r="1583">
      <x:c r="A1583">
        <x:v>75654</x:v>
      </x:c>
      <x:c r="B1583" s="1">
        <x:v>44754.5850289699</x:v>
      </x:c>
      <x:c r="C1583" s="6">
        <x:v>26.352199265</x:v>
      </x:c>
      <x:c r="D1583" s="14" t="s">
        <x:v>92</x:v>
      </x:c>
      <x:c r="E1583" s="15">
        <x:v>44733.6693862269</x:v>
      </x:c>
      <x:c r="F1583" t="s">
        <x:v>97</x:v>
      </x:c>
      <x:c r="G1583" s="6">
        <x:v>103.262808046064</x:v>
      </x:c>
      <x:c r="H1583" t="s">
        <x:v>95</x:v>
      </x:c>
      <x:c r="I1583" s="6">
        <x:v>29.7257904140806</x:v>
      </x:c>
      <x:c r="J1583" t="s">
        <x:v>93</x:v>
      </x:c>
      <x:c r="K1583" s="6">
        <x:v>1020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20.83</x:v>
      </x:c>
      <x:c r="S1583" s="8">
        <x:v>85609.6217667333</x:v>
      </x:c>
      <x:c r="T1583" s="12">
        <x:v>291849.383394408</x:v>
      </x:c>
      <x:c r="U1583" s="12">
        <x:v>33.25</x:v>
      </x:c>
      <x:c r="V1583" s="12">
        <x:v>68.6</x:v>
      </x:c>
      <x:c r="W1583" s="12">
        <x:f>NA()</x:f>
      </x:c>
    </x:row>
    <x:row r="1584">
      <x:c r="A1584">
        <x:v>75661</x:v>
      </x:c>
      <x:c r="B1584" s="1">
        <x:v>44754.5850405903</x:v>
      </x:c>
      <x:c r="C1584" s="6">
        <x:v>26.3689271433333</x:v>
      </x:c>
      <x:c r="D1584" s="14" t="s">
        <x:v>92</x:v>
      </x:c>
      <x:c r="E1584" s="15">
        <x:v>44733.6693862269</x:v>
      </x:c>
      <x:c r="F1584" t="s">
        <x:v>97</x:v>
      </x:c>
      <x:c r="G1584" s="6">
        <x:v>103.290182569989</x:v>
      </x:c>
      <x:c r="H1584" t="s">
        <x:v>95</x:v>
      </x:c>
      <x:c r="I1584" s="6">
        <x:v>29.7257904140806</x:v>
      </x:c>
      <x:c r="J1584" t="s">
        <x:v>93</x:v>
      </x:c>
      <x:c r="K1584" s="6">
        <x:v>1020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20.827</x:v>
      </x:c>
      <x:c r="S1584" s="8">
        <x:v>85601.642224599</x:v>
      </x:c>
      <x:c r="T1584" s="12">
        <x:v>291852.330139035</x:v>
      </x:c>
      <x:c r="U1584" s="12">
        <x:v>33.25</x:v>
      </x:c>
      <x:c r="V1584" s="12">
        <x:v>68.6</x:v>
      </x:c>
      <x:c r="W1584" s="12">
        <x:f>NA()</x:f>
      </x:c>
    </x:row>
    <x:row r="1585">
      <x:c r="A1585">
        <x:v>75666</x:v>
      </x:c>
      <x:c r="B1585" s="1">
        <x:v>44754.5850522338</x:v>
      </x:c>
      <x:c r="C1585" s="6">
        <x:v>26.3857050666667</x:v>
      </x:c>
      <x:c r="D1585" s="14" t="s">
        <x:v>92</x:v>
      </x:c>
      <x:c r="E1585" s="15">
        <x:v>44733.6693862269</x:v>
      </x:c>
      <x:c r="F1585" t="s">
        <x:v>97</x:v>
      </x:c>
      <x:c r="G1585" s="6">
        <x:v>103.278574105335</x:v>
      </x:c>
      <x:c r="H1585" t="s">
        <x:v>95</x:v>
      </x:c>
      <x:c r="I1585" s="6">
        <x:v>29.7196858116508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20.829</x:v>
      </x:c>
      <x:c r="S1585" s="8">
        <x:v>85603.3961753756</x:v>
      </x:c>
      <x:c r="T1585" s="12">
        <x:v>291855.395589364</x:v>
      </x:c>
      <x:c r="U1585" s="12">
        <x:v>33.25</x:v>
      </x:c>
      <x:c r="V1585" s="12">
        <x:v>68.6</x:v>
      </x:c>
      <x:c r="W1585" s="12">
        <x:f>NA()</x:f>
      </x:c>
    </x:row>
    <x:row r="1586">
      <x:c r="A1586">
        <x:v>75675</x:v>
      </x:c>
      <x:c r="B1586" s="1">
        <x:v>44754.5850638889</x:v>
      </x:c>
      <x:c r="C1586" s="6">
        <x:v>26.40251642</x:v>
      </x:c>
      <x:c r="D1586" s="14" t="s">
        <x:v>92</x:v>
      </x:c>
      <x:c r="E1586" s="15">
        <x:v>44733.6693862269</x:v>
      </x:c>
      <x:c r="F1586" t="s">
        <x:v>97</x:v>
      </x:c>
      <x:c r="G1586" s="6">
        <x:v>103.290182569989</x:v>
      </x:c>
      <x:c r="H1586" t="s">
        <x:v>95</x:v>
      </x:c>
      <x:c r="I1586" s="6">
        <x:v>29.7257904140806</x:v>
      </x:c>
      <x:c r="J1586" t="s">
        <x:v>93</x:v>
      </x:c>
      <x:c r="K1586" s="6">
        <x:v>1020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20.827</x:v>
      </x:c>
      <x:c r="S1586" s="8">
        <x:v>85599.1845483517</x:v>
      </x:c>
      <x:c r="T1586" s="12">
        <x:v>291855.774218625</x:v>
      </x:c>
      <x:c r="U1586" s="12">
        <x:v>33.25</x:v>
      </x:c>
      <x:c r="V1586" s="12">
        <x:v>68.6</x:v>
      </x:c>
      <x:c r="W1586" s="12">
        <x:f>NA()</x:f>
      </x:c>
    </x:row>
    <x:row r="1587">
      <x:c r="A1587">
        <x:v>75678</x:v>
      </x:c>
      <x:c r="B1587" s="1">
        <x:v>44754.585075544</x:v>
      </x:c>
      <x:c r="C1587" s="6">
        <x:v>26.4192777466667</x:v>
      </x:c>
      <x:c r="D1587" s="14" t="s">
        <x:v>92</x:v>
      </x:c>
      <x:c r="E1587" s="15">
        <x:v>44733.6693862269</x:v>
      </x:c>
      <x:c r="F1587" t="s">
        <x:v>97</x:v>
      </x:c>
      <x:c r="G1587" s="6">
        <x:v>103.292666195767</x:v>
      </x:c>
      <x:c r="H1587" t="s">
        <x:v>95</x:v>
      </x:c>
      <x:c r="I1587" s="6">
        <x:v>29.7318950276208</x:v>
      </x:c>
      <x:c r="J1587" t="s">
        <x:v>93</x:v>
      </x:c>
      <x:c r="K1587" s="6">
        <x:v>1020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20.826</x:v>
      </x:c>
      <x:c r="S1587" s="8">
        <x:v>85596.7520021645</x:v>
      </x:c>
      <x:c r="T1587" s="12">
        <x:v>291857.113871779</x:v>
      </x:c>
      <x:c r="U1587" s="12">
        <x:v>33.25</x:v>
      </x:c>
      <x:c r="V1587" s="12">
        <x:v>68.6</x:v>
      </x:c>
      <x:c r="W1587" s="12">
        <x:f>NA()</x:f>
      </x:c>
    </x:row>
    <x:row r="1588">
      <x:c r="A1588">
        <x:v>75687</x:v>
      </x:c>
      <x:c r="B1588" s="1">
        <x:v>44754.5850871528</x:v>
      </x:c>
      <x:c r="C1588" s="6">
        <x:v>26.4359912083333</x:v>
      </x:c>
      <x:c r="D1588" s="14" t="s">
        <x:v>92</x:v>
      </x:c>
      <x:c r="E1588" s="15">
        <x:v>44733.6693862269</x:v>
      </x:c>
      <x:c r="F1588" t="s">
        <x:v>97</x:v>
      </x:c>
      <x:c r="G1588" s="6">
        <x:v>103.290182569989</x:v>
      </x:c>
      <x:c r="H1588" t="s">
        <x:v>95</x:v>
      </x:c>
      <x:c r="I1588" s="6">
        <x:v>29.7257904140806</x:v>
      </x:c>
      <x:c r="J1588" t="s">
        <x:v>93</x:v>
      </x:c>
      <x:c r="K1588" s="6">
        <x:v>1020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20.827</x:v>
      </x:c>
      <x:c r="S1588" s="8">
        <x:v>85593.3943291113</x:v>
      </x:c>
      <x:c r="T1588" s="12">
        <x:v>291863.57254504</x:v>
      </x:c>
      <x:c r="U1588" s="12">
        <x:v>33.25</x:v>
      </x:c>
      <x:c r="V1588" s="12">
        <x:v>68.6</x:v>
      </x:c>
      <x:c r="W1588" s="12">
        <x:f>NA()</x:f>
      </x:c>
    </x:row>
    <x:row r="1589">
      <x:c r="A1589">
        <x:v>75694</x:v>
      </x:c>
      <x:c r="B1589" s="1">
        <x:v>44754.5850987616</x:v>
      </x:c>
      <x:c r="C1589" s="6">
        <x:v>26.4527023433333</x:v>
      </x:c>
      <x:c r="D1589" s="14" t="s">
        <x:v>92</x:v>
      </x:c>
      <x:c r="E1589" s="15">
        <x:v>44733.6693862269</x:v>
      </x:c>
      <x:c r="F1589" t="s">
        <x:v>97</x:v>
      </x:c>
      <x:c r="G1589" s="6">
        <x:v>103.262808046064</x:v>
      </x:c>
      <x:c r="H1589" t="s">
        <x:v>95</x:v>
      </x:c>
      <x:c r="I1589" s="6">
        <x:v>29.7257904140806</x:v>
      </x:c>
      <x:c r="J1589" t="s">
        <x:v>93</x:v>
      </x:c>
      <x:c r="K1589" s="6">
        <x:v>1020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20.83</x:v>
      </x:c>
      <x:c r="S1589" s="8">
        <x:v>85599.2459248564</x:v>
      </x:c>
      <x:c r="T1589" s="12">
        <x:v>291856.747440383</x:v>
      </x:c>
      <x:c r="U1589" s="12">
        <x:v>33.25</x:v>
      </x:c>
      <x:c r="V1589" s="12">
        <x:v>68.6</x:v>
      </x:c>
      <x:c r="W1589" s="12">
        <x:f>NA()</x:f>
      </x:c>
    </x:row>
    <x:row r="1590">
      <x:c r="A1590">
        <x:v>75700</x:v>
      </x:c>
      <x:c r="B1590" s="1">
        <x:v>44754.5851103819</x:v>
      </x:c>
      <x:c r="C1590" s="6">
        <x:v>26.4694488166667</x:v>
      </x:c>
      <x:c r="D1590" s="14" t="s">
        <x:v>92</x:v>
      </x:c>
      <x:c r="E1590" s="15">
        <x:v>44733.6693862269</x:v>
      </x:c>
      <x:c r="F1590" t="s">
        <x:v>97</x:v>
      </x:c>
      <x:c r="G1590" s="6">
        <x:v>103.299309483855</x:v>
      </x:c>
      <x:c r="H1590" t="s">
        <x:v>95</x:v>
      </x:c>
      <x:c r="I1590" s="6">
        <x:v>29.7257904140806</x:v>
      </x:c>
      <x:c r="J1590" t="s">
        <x:v>93</x:v>
      </x:c>
      <x:c r="K1590" s="6">
        <x:v>1020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20.826</x:v>
      </x:c>
      <x:c r="S1590" s="8">
        <x:v>85596.7614413278</x:v>
      </x:c>
      <x:c r="T1590" s="12">
        <x:v>291858.372679895</x:v>
      </x:c>
      <x:c r="U1590" s="12">
        <x:v>33.25</x:v>
      </x:c>
      <x:c r="V1590" s="12">
        <x:v>68.6</x:v>
      </x:c>
      <x:c r="W1590" s="12">
        <x:f>NA()</x:f>
      </x:c>
    </x:row>
    <x:row r="1591">
      <x:c r="A1591">
        <x:v>75707</x:v>
      </x:c>
      <x:c r="B1591" s="1">
        <x:v>44754.5851220255</x:v>
      </x:c>
      <x:c r="C1591" s="6">
        <x:v>26.4861933416667</x:v>
      </x:c>
      <x:c r="D1591" s="14" t="s">
        <x:v>92</x:v>
      </x:c>
      <x:c r="E1591" s="15">
        <x:v>44733.6693862269</x:v>
      </x:c>
      <x:c r="F1591" t="s">
        <x:v>97</x:v>
      </x:c>
      <x:c r="G1591" s="6">
        <x:v>103.290182569989</x:v>
      </x:c>
      <x:c r="H1591" t="s">
        <x:v>95</x:v>
      </x:c>
      <x:c r="I1591" s="6">
        <x:v>29.7257904140806</x:v>
      </x:c>
      <x:c r="J1591" t="s">
        <x:v>93</x:v>
      </x:c>
      <x:c r="K1591" s="6">
        <x:v>1020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20.827</x:v>
      </x:c>
      <x:c r="S1591" s="8">
        <x:v>85595.9602440357</x:v>
      </x:c>
      <x:c r="T1591" s="12">
        <x:v>291859.646213996</x:v>
      </x:c>
      <x:c r="U1591" s="12">
        <x:v>33.25</x:v>
      </x:c>
      <x:c r="V1591" s="12">
        <x:v>68.6</x:v>
      </x:c>
      <x:c r="W1591" s="12">
        <x:f>NA()</x:f>
      </x:c>
    </x:row>
    <x:row r="1592">
      <x:c r="A1592">
        <x:v>75713</x:v>
      </x:c>
      <x:c r="B1592" s="1">
        <x:v>44754.5851336806</x:v>
      </x:c>
      <x:c r="C1592" s="6">
        <x:v>26.503021455</x:v>
      </x:c>
      <x:c r="D1592" s="14" t="s">
        <x:v>92</x:v>
      </x:c>
      <x:c r="E1592" s="15">
        <x:v>44733.6693862269</x:v>
      </x:c>
      <x:c r="F1592" t="s">
        <x:v>97</x:v>
      </x:c>
      <x:c r="G1592" s="6">
        <x:v>103.32005143551</x:v>
      </x:c>
      <x:c r="H1592" t="s">
        <x:v>95</x:v>
      </x:c>
      <x:c r="I1592" s="6">
        <x:v>29.7318950276208</x:v>
      </x:c>
      <x:c r="J1592" t="s">
        <x:v>93</x:v>
      </x:c>
      <x:c r="K1592" s="6">
        <x:v>1020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20.823</x:v>
      </x:c>
      <x:c r="S1592" s="8">
        <x:v>85594.0862431471</x:v>
      </x:c>
      <x:c r="T1592" s="12">
        <x:v>291863.389797032</x:v>
      </x:c>
      <x:c r="U1592" s="12">
        <x:v>33.25</x:v>
      </x:c>
      <x:c r="V1592" s="12">
        <x:v>68.6</x:v>
      </x:c>
      <x:c r="W1592" s="12">
        <x:f>NA()</x:f>
      </x:c>
    </x:row>
    <x:row r="1593">
      <x:c r="A1593">
        <x:v>75714</x:v>
      </x:c>
      <x:c r="B1593" s="1">
        <x:v>44754.5851447569</x:v>
      </x:c>
      <x:c r="C1593" s="6">
        <x:v>26.518944315</x:v>
      </x:c>
      <x:c r="D1593" s="14" t="s">
        <x:v>92</x:v>
      </x:c>
      <x:c r="E1593" s="15">
        <x:v>44733.6693862269</x:v>
      </x:c>
      <x:c r="F1593" t="s">
        <x:v>97</x:v>
      </x:c>
      <x:c r="G1593" s="6">
        <x:v>103.290182569989</x:v>
      </x:c>
      <x:c r="H1593" t="s">
        <x:v>95</x:v>
      </x:c>
      <x:c r="I1593" s="6">
        <x:v>29.7257904140806</x:v>
      </x:c>
      <x:c r="J1593" t="s">
        <x:v>93</x:v>
      </x:c>
      <x:c r="K1593" s="6">
        <x:v>1020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20.827</x:v>
      </x:c>
      <x:c r="S1593" s="8">
        <x:v>85599.5543437158</x:v>
      </x:c>
      <x:c r="T1593" s="12">
        <x:v>291859.988476565</x:v>
      </x:c>
      <x:c r="U1593" s="12">
        <x:v>33.25</x:v>
      </x:c>
      <x:c r="V1593" s="12">
        <x:v>68.6</x:v>
      </x:c>
      <x:c r="W1593" s="12">
        <x:f>NA()</x:f>
      </x:c>
    </x:row>
    <x:row r="1594">
      <x:c r="A1594">
        <x:v>75722</x:v>
      </x:c>
      <x:c r="B1594" s="1">
        <x:v>44754.5851564005</x:v>
      </x:c>
      <x:c r="C1594" s="6">
        <x:v>26.53572442</x:v>
      </x:c>
      <x:c r="D1594" s="14" t="s">
        <x:v>92</x:v>
      </x:c>
      <x:c r="E1594" s="15">
        <x:v>44733.6693862269</x:v>
      </x:c>
      <x:c r="F1594" t="s">
        <x:v>97</x:v>
      </x:c>
      <x:c r="G1594" s="6">
        <x:v>103.296825971607</x:v>
      </x:c>
      <x:c r="H1594" t="s">
        <x:v>95</x:v>
      </x:c>
      <x:c r="I1594" s="6">
        <x:v>29.7196858116508</x:v>
      </x:c>
      <x:c r="J1594" t="s">
        <x:v>93</x:v>
      </x:c>
      <x:c r="K1594" s="6">
        <x:v>1020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20.827</x:v>
      </x:c>
      <x:c r="S1594" s="8">
        <x:v>85594.4512725214</x:v>
      </x:c>
      <x:c r="T1594" s="12">
        <x:v>291854.947754246</x:v>
      </x:c>
      <x:c r="U1594" s="12">
        <x:v>33.25</x:v>
      </x:c>
      <x:c r="V1594" s="12">
        <x:v>68.6</x:v>
      </x:c>
      <x:c r="W1594" s="12">
        <x:f>NA()</x:f>
      </x:c>
    </x:row>
    <x:row r="1595">
      <x:c r="A1595">
        <x:v>75726</x:v>
      </x:c>
      <x:c r="B1595" s="1">
        <x:v>44754.5851680208</x:v>
      </x:c>
      <x:c r="C1595" s="6">
        <x:v>26.5524693583333</x:v>
      </x:c>
      <x:c r="D1595" s="14" t="s">
        <x:v>92</x:v>
      </x:c>
      <x:c r="E1595" s="15">
        <x:v>44733.6693862269</x:v>
      </x:c>
      <x:c r="F1595" t="s">
        <x:v>97</x:v>
      </x:c>
      <x:c r="G1595" s="6">
        <x:v>103.292666195767</x:v>
      </x:c>
      <x:c r="H1595" t="s">
        <x:v>95</x:v>
      </x:c>
      <x:c r="I1595" s="6">
        <x:v>29.7318950276208</x:v>
      </x:c>
      <x:c r="J1595" t="s">
        <x:v>93</x:v>
      </x:c>
      <x:c r="K1595" s="6">
        <x:v>1020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20.826</x:v>
      </x:c>
      <x:c r="S1595" s="8">
        <x:v>85594.5667553923</x:v>
      </x:c>
      <x:c r="T1595" s="12">
        <x:v>291848.728948647</x:v>
      </x:c>
      <x:c r="U1595" s="12">
        <x:v>33.25</x:v>
      </x:c>
      <x:c r="V1595" s="12">
        <x:v>68.6</x:v>
      </x:c>
      <x:c r="W1595" s="12">
        <x:f>NA()</x:f>
      </x:c>
    </x:row>
    <x:row r="1596">
      <x:c r="A1596">
        <x:v>75734</x:v>
      </x:c>
      <x:c r="B1596" s="1">
        <x:v>44754.5851796643</x:v>
      </x:c>
      <x:c r="C1596" s="6">
        <x:v>26.5691967366667</x:v>
      </x:c>
      <x:c r="D1596" s="14" t="s">
        <x:v>92</x:v>
      </x:c>
      <x:c r="E1596" s="15">
        <x:v>44733.6693862269</x:v>
      </x:c>
      <x:c r="F1596" t="s">
        <x:v>97</x:v>
      </x:c>
      <x:c r="G1596" s="6">
        <x:v>103.30595345934</x:v>
      </x:c>
      <x:c r="H1596" t="s">
        <x:v>95</x:v>
      </x:c>
      <x:c r="I1596" s="6">
        <x:v>29.7196858116508</x:v>
      </x:c>
      <x:c r="J1596" t="s">
        <x:v>93</x:v>
      </x:c>
      <x:c r="K1596" s="6">
        <x:v>1020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20.826</x:v>
      </x:c>
      <x:c r="S1596" s="8">
        <x:v>85597.3191039001</x:v>
      </x:c>
      <x:c r="T1596" s="12">
        <x:v>291843.906897788</x:v>
      </x:c>
      <x:c r="U1596" s="12">
        <x:v>33.25</x:v>
      </x:c>
      <x:c r="V1596" s="12">
        <x:v>68.6</x:v>
      </x:c>
      <x:c r="W1596" s="12">
        <x:f>NA()</x:f>
      </x:c>
    </x:row>
    <x:row r="1597">
      <x:c r="A1597">
        <x:v>75740</x:v>
      </x:c>
      <x:c r="B1597" s="1">
        <x:v>44754.5851912847</x:v>
      </x:c>
      <x:c r="C1597" s="6">
        <x:v>26.5859435316667</x:v>
      </x:c>
      <x:c r="D1597" s="14" t="s">
        <x:v>92</x:v>
      </x:c>
      <x:c r="E1597" s="15">
        <x:v>44733.6693862269</x:v>
      </x:c>
      <x:c r="F1597" t="s">
        <x:v>97</x:v>
      </x:c>
      <x:c r="G1597" s="6">
        <x:v>103.262808046064</x:v>
      </x:c>
      <x:c r="H1597" t="s">
        <x:v>95</x:v>
      </x:c>
      <x:c r="I1597" s="6">
        <x:v>29.7257904140806</x:v>
      </x:c>
      <x:c r="J1597" t="s">
        <x:v>93</x:v>
      </x:c>
      <x:c r="K1597" s="6">
        <x:v>1020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20.83</x:v>
      </x:c>
      <x:c r="S1597" s="8">
        <x:v>85597.7197416916</x:v>
      </x:c>
      <x:c r="T1597" s="12">
        <x:v>291857.167851955</x:v>
      </x:c>
      <x:c r="U1597" s="12">
        <x:v>33.25</x:v>
      </x:c>
      <x:c r="V1597" s="12">
        <x:v>68.6</x:v>
      </x:c>
      <x:c r="W1597" s="12">
        <x:f>NA()</x:f>
      </x:c>
    </x:row>
    <x:row r="1598">
      <x:c r="A1598">
        <x:v>75746</x:v>
      </x:c>
      <x:c r="B1598" s="1">
        <x:v>44754.5852028935</x:v>
      </x:c>
      <x:c r="C1598" s="6">
        <x:v>26.6026551933333</x:v>
      </x:c>
      <x:c r="D1598" s="14" t="s">
        <x:v>92</x:v>
      </x:c>
      <x:c r="E1598" s="15">
        <x:v>44733.6693862269</x:v>
      </x:c>
      <x:c r="F1598" t="s">
        <x:v>97</x:v>
      </x:c>
      <x:c r="G1598" s="6">
        <x:v>103.262808046064</x:v>
      </x:c>
      <x:c r="H1598" t="s">
        <x:v>95</x:v>
      </x:c>
      <x:c r="I1598" s="6">
        <x:v>29.7257904140806</x:v>
      </x:c>
      <x:c r="J1598" t="s">
        <x:v>93</x:v>
      </x:c>
      <x:c r="K1598" s="6">
        <x:v>1020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20.83</x:v>
      </x:c>
      <x:c r="S1598" s="8">
        <x:v>85590.0311957098</x:v>
      </x:c>
      <x:c r="T1598" s="12">
        <x:v>291840.361515148</x:v>
      </x:c>
      <x:c r="U1598" s="12">
        <x:v>33.25</x:v>
      </x:c>
      <x:c r="V1598" s="12">
        <x:v>68.6</x:v>
      </x:c>
      <x:c r="W1598" s="12">
        <x:f>NA()</x:f>
      </x:c>
    </x:row>
    <x:row r="1599">
      <x:c r="A1599">
        <x:v>75753</x:v>
      </x:c>
      <x:c r="B1599" s="1">
        <x:v>44754.5852146181</x:v>
      </x:c>
      <x:c r="C1599" s="6">
        <x:v>26.6195349266667</x:v>
      </x:c>
      <x:c r="D1599" s="14" t="s">
        <x:v>92</x:v>
      </x:c>
      <x:c r="E1599" s="15">
        <x:v>44733.6693862269</x:v>
      </x:c>
      <x:c r="F1599" t="s">
        <x:v>97</x:v>
      </x:c>
      <x:c r="G1599" s="6">
        <x:v>103.3175664214</x:v>
      </x:c>
      <x:c r="H1599" t="s">
        <x:v>95</x:v>
      </x:c>
      <x:c r="I1599" s="6">
        <x:v>29.7257904140806</x:v>
      </x:c>
      <x:c r="J1599" t="s">
        <x:v>93</x:v>
      </x:c>
      <x:c r="K1599" s="6">
        <x:v>1020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20.824</x:v>
      </x:c>
      <x:c r="S1599" s="8">
        <x:v>85600.5281870918</x:v>
      </x:c>
      <x:c r="T1599" s="12">
        <x:v>291850.473176341</x:v>
      </x:c>
      <x:c r="U1599" s="12">
        <x:v>33.25</x:v>
      </x:c>
      <x:c r="V1599" s="12">
        <x:v>68.6</x:v>
      </x:c>
      <x:c r="W1599" s="12">
        <x:f>NA()</x:f>
      </x:c>
    </x:row>
    <x:row r="1600">
      <x:c r="A1600">
        <x:v>75758</x:v>
      </x:c>
      <x:c r="B1600" s="1">
        <x:v>44754.5852257292</x:v>
      </x:c>
      <x:c r="C1600" s="6">
        <x:v>26.6355656166667</x:v>
      </x:c>
      <x:c r="D1600" s="14" t="s">
        <x:v>92</x:v>
      </x:c>
      <x:c r="E1600" s="15">
        <x:v>44733.6693862269</x:v>
      </x:c>
      <x:c r="F1600" t="s">
        <x:v>97</x:v>
      </x:c>
      <x:c r="G1600" s="6">
        <x:v>103.299309483855</x:v>
      </x:c>
      <x:c r="H1600" t="s">
        <x:v>95</x:v>
      </x:c>
      <x:c r="I1600" s="6">
        <x:v>29.7257904140806</x:v>
      </x:c>
      <x:c r="J1600" t="s">
        <x:v>93</x:v>
      </x:c>
      <x:c r="K1600" s="6">
        <x:v>1020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20.826</x:v>
      </x:c>
      <x:c r="S1600" s="8">
        <x:v>85591.0322496361</x:v>
      </x:c>
      <x:c r="T1600" s="12">
        <x:v>291852.248958955</x:v>
      </x:c>
      <x:c r="U1600" s="12">
        <x:v>33.25</x:v>
      </x:c>
      <x:c r="V1600" s="12">
        <x:v>68.6</x:v>
      </x:c>
      <x:c r="W1600" s="12">
        <x:f>NA()</x:f>
      </x:c>
    </x:row>
    <x:row r="1601">
      <x:c r="A1601">
        <x:v>75765</x:v>
      </x:c>
      <x:c r="B1601" s="1">
        <x:v>44754.5852374653</x:v>
      </x:c>
      <x:c r="C1601" s="6">
        <x:v>26.6524605583333</x:v>
      </x:c>
      <x:c r="D1601" s="14" t="s">
        <x:v>92</x:v>
      </x:c>
      <x:c r="E1601" s="15">
        <x:v>44733.6693862269</x:v>
      </x:c>
      <x:c r="F1601" t="s">
        <x:v>97</x:v>
      </x:c>
      <x:c r="G1601" s="6">
        <x:v>103.290182569989</x:v>
      </x:c>
      <x:c r="H1601" t="s">
        <x:v>95</x:v>
      </x:c>
      <x:c r="I1601" s="6">
        <x:v>29.7257904140806</x:v>
      </x:c>
      <x:c r="J1601" t="s">
        <x:v>93</x:v>
      </x:c>
      <x:c r="K1601" s="6">
        <x:v>1020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20.827</x:v>
      </x:c>
      <x:c r="S1601" s="8">
        <x:v>85597.2807837028</x:v>
      </x:c>
      <x:c r="T1601" s="12">
        <x:v>291844.720567762</x:v>
      </x:c>
      <x:c r="U1601" s="12">
        <x:v>33.25</x:v>
      </x:c>
      <x:c r="V1601" s="12">
        <x:v>68.6</x:v>
      </x:c>
      <x:c r="W1601" s="12">
        <x:f>NA()</x:f>
      </x:c>
    </x:row>
    <x:row r="1602">
      <x:c r="A1602">
        <x:v>75773</x:v>
      </x:c>
      <x:c r="B1602" s="1">
        <x:v>44754.5852491088</x:v>
      </x:c>
      <x:c r="C1602" s="6">
        <x:v>26.6692051316667</x:v>
      </x:c>
      <x:c r="D1602" s="14" t="s">
        <x:v>92</x:v>
      </x:c>
      <x:c r="E1602" s="15">
        <x:v>44733.6693862269</x:v>
      </x:c>
      <x:c r="F1602" t="s">
        <x:v>97</x:v>
      </x:c>
      <x:c r="G1602" s="6">
        <x:v>103.282735149197</x:v>
      </x:c>
      <x:c r="H1602" t="s">
        <x:v>95</x:v>
      </x:c>
      <x:c r="I1602" s="6">
        <x:v>29.7074766401233</x:v>
      </x:c>
      <x:c r="J1602" t="s">
        <x:v>93</x:v>
      </x:c>
      <x:c r="K1602" s="6">
        <x:v>1020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20.83</x:v>
      </x:c>
      <x:c r="S1602" s="8">
        <x:v>85591.0984331834</x:v>
      </x:c>
      <x:c r="T1602" s="12">
        <x:v>291836.422287892</x:v>
      </x:c>
      <x:c r="U1602" s="12">
        <x:v>33.25</x:v>
      </x:c>
      <x:c r="V1602" s="12">
        <x:v>68.6</x:v>
      </x:c>
      <x:c r="W1602" s="12">
        <x:f>NA()</x:f>
      </x:c>
    </x:row>
    <x:row r="1603">
      <x:c r="A1603">
        <x:v>75775</x:v>
      </x:c>
      <x:c r="B1603" s="1">
        <x:v>44754.5852607292</x:v>
      </x:c>
      <x:c r="C1603" s="6">
        <x:v>26.6859196766667</x:v>
      </x:c>
      <x:c r="D1603" s="14" t="s">
        <x:v>92</x:v>
      </x:c>
      <x:c r="E1603" s="15">
        <x:v>44733.6693862269</x:v>
      </x:c>
      <x:c r="F1603" t="s">
        <x:v>97</x:v>
      </x:c>
      <x:c r="G1603" s="6">
        <x:v>103.271931851257</x:v>
      </x:c>
      <x:c r="H1603" t="s">
        <x:v>95</x:v>
      </x:c>
      <x:c r="I1603" s="6">
        <x:v>29.7257904140806</x:v>
      </x:c>
      <x:c r="J1603" t="s">
        <x:v>93</x:v>
      </x:c>
      <x:c r="K1603" s="6">
        <x:v>1020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20.829</x:v>
      </x:c>
      <x:c r="S1603" s="8">
        <x:v>85593.0768509133</x:v>
      </x:c>
      <x:c r="T1603" s="12">
        <x:v>291837.629746791</x:v>
      </x:c>
      <x:c r="U1603" s="12">
        <x:v>33.25</x:v>
      </x:c>
      <x:c r="V1603" s="12">
        <x:v>68.6</x:v>
      </x:c>
      <x:c r="W1603" s="12">
        <x:f>NA()</x:f>
      </x:c>
    </x:row>
    <x:row r="1604">
      <x:c r="A1604">
        <x:v>75784</x:v>
      </x:c>
      <x:c r="B1604" s="1">
        <x:v>44754.585272338</x:v>
      </x:c>
      <x:c r="C1604" s="6">
        <x:v>26.702665585</x:v>
      </x:c>
      <x:c r="D1604" s="14" t="s">
        <x:v>92</x:v>
      </x:c>
      <x:c r="E1604" s="15">
        <x:v>44733.6693862269</x:v>
      </x:c>
      <x:c r="F1604" t="s">
        <x:v>97</x:v>
      </x:c>
      <x:c r="G1604" s="6">
        <x:v>103.281056692511</x:v>
      </x:c>
      <x:c r="H1604" t="s">
        <x:v>95</x:v>
      </x:c>
      <x:c r="I1604" s="6">
        <x:v>29.7257904140806</x:v>
      </x:c>
      <x:c r="J1604" t="s">
        <x:v>93</x:v>
      </x:c>
      <x:c r="K1604" s="6">
        <x:v>1020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20.828</x:v>
      </x:c>
      <x:c r="S1604" s="8">
        <x:v>85595.6745196049</x:v>
      </x:c>
      <x:c r="T1604" s="12">
        <x:v>291850.078638884</x:v>
      </x:c>
      <x:c r="U1604" s="12">
        <x:v>33.25</x:v>
      </x:c>
      <x:c r="V1604" s="12">
        <x:v>68.6</x:v>
      </x:c>
      <x:c r="W1604" s="12">
        <x:f>NA()</x:f>
      </x:c>
    </x:row>
    <x:row r="1605">
      <x:c r="A1605">
        <x:v>75786</x:v>
      </x:c>
      <x:c r="B1605" s="1">
        <x:v>44754.5852839468</x:v>
      </x:c>
      <x:c r="C1605" s="6">
        <x:v>26.719376695</x:v>
      </x:c>
      <x:c r="D1605" s="14" t="s">
        <x:v>92</x:v>
      </x:c>
      <x:c r="E1605" s="15">
        <x:v>44733.6693862269</x:v>
      </x:c>
      <x:c r="F1605" t="s">
        <x:v>97</x:v>
      </x:c>
      <x:c r="G1605" s="6">
        <x:v>103.299309483855</x:v>
      </x:c>
      <x:c r="H1605" t="s">
        <x:v>95</x:v>
      </x:c>
      <x:c r="I1605" s="6">
        <x:v>29.7257904140806</x:v>
      </x:c>
      <x:c r="J1605" t="s">
        <x:v>93</x:v>
      </x:c>
      <x:c r="K1605" s="6">
        <x:v>1020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20.826</x:v>
      </x:c>
      <x:c r="S1605" s="8">
        <x:v>85591.9321724862</x:v>
      </x:c>
      <x:c r="T1605" s="12">
        <x:v>291835.227072336</x:v>
      </x:c>
      <x:c r="U1605" s="12">
        <x:v>33.25</x:v>
      </x:c>
      <x:c r="V1605" s="12">
        <x:v>68.6</x:v>
      </x:c>
      <x:c r="W1605" s="12">
        <x:f>NA()</x:f>
      </x:c>
    </x:row>
    <x:row r="1606">
      <x:c r="A1606">
        <x:v>75797</x:v>
      </x:c>
      <x:c r="B1606" s="1">
        <x:v>44754.5852957176</x:v>
      </x:c>
      <x:c r="C1606" s="6">
        <x:v>26.736338465</x:v>
      </x:c>
      <x:c r="D1606" s="14" t="s">
        <x:v>92</x:v>
      </x:c>
      <x:c r="E1606" s="15">
        <x:v>44733.6693862269</x:v>
      </x:c>
      <x:c r="F1606" t="s">
        <x:v>97</x:v>
      </x:c>
      <x:c r="G1606" s="6">
        <x:v>103.278574105335</x:v>
      </x:c>
      <x:c r="H1606" t="s">
        <x:v>95</x:v>
      </x:c>
      <x:c r="I1606" s="6">
        <x:v>29.7196858116508</x:v>
      </x:c>
      <x:c r="J1606" t="s">
        <x:v>93</x:v>
      </x:c>
      <x:c r="K1606" s="6">
        <x:v>1020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20.829</x:v>
      </x:c>
      <x:c r="S1606" s="8">
        <x:v>85591.9132970882</x:v>
      </x:c>
      <x:c r="T1606" s="12">
        <x:v>291843.968485305</x:v>
      </x:c>
      <x:c r="U1606" s="12">
        <x:v>33.25</x:v>
      </x:c>
      <x:c r="V1606" s="12">
        <x:v>68.6</x:v>
      </x:c>
      <x:c r="W1606" s="12">
        <x:f>NA()</x:f>
      </x:c>
    </x:row>
    <x:row r="1607">
      <x:c r="A1607">
        <x:v>75802</x:v>
      </x:c>
      <x:c r="B1607" s="1">
        <x:v>44754.5853068287</x:v>
      </x:c>
      <x:c r="C1607" s="6">
        <x:v>26.7523179566667</x:v>
      </x:c>
      <x:c r="D1607" s="14" t="s">
        <x:v>92</x:v>
      </x:c>
      <x:c r="E1607" s="15">
        <x:v>44733.6693862269</x:v>
      </x:c>
      <x:c r="F1607" t="s">
        <x:v>97</x:v>
      </x:c>
      <x:c r="G1607" s="6">
        <x:v>103.296825971607</x:v>
      </x:c>
      <x:c r="H1607" t="s">
        <x:v>95</x:v>
      </x:c>
      <x:c r="I1607" s="6">
        <x:v>29.7196858116508</x:v>
      </x:c>
      <x:c r="J1607" t="s">
        <x:v>93</x:v>
      </x:c>
      <x:c r="K1607" s="6">
        <x:v>1020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20.827</x:v>
      </x:c>
      <x:c r="S1607" s="8">
        <x:v>85592.7466367048</x:v>
      </x:c>
      <x:c r="T1607" s="12">
        <x:v>291838.471828279</x:v>
      </x:c>
      <x:c r="U1607" s="12">
        <x:v>33.25</x:v>
      </x:c>
      <x:c r="V1607" s="12">
        <x:v>68.6</x:v>
      </x:c>
      <x:c r="W1607" s="12">
        <x:f>NA()</x:f>
      </x:c>
    </x:row>
    <x:row r="1608">
      <x:c r="A1608">
        <x:v>75805</x:v>
      </x:c>
      <x:c r="B1608" s="1">
        <x:v>44754.5853184838</x:v>
      </x:c>
      <x:c r="C1608" s="6">
        <x:v>26.7691294466667</x:v>
      </x:c>
      <x:c r="D1608" s="14" t="s">
        <x:v>92</x:v>
      </x:c>
      <x:c r="E1608" s="15">
        <x:v>44733.6693862269</x:v>
      </x:c>
      <x:c r="F1608" t="s">
        <x:v>97</x:v>
      </x:c>
      <x:c r="G1608" s="6">
        <x:v>103.296825971607</x:v>
      </x:c>
      <x:c r="H1608" t="s">
        <x:v>95</x:v>
      </x:c>
      <x:c r="I1608" s="6">
        <x:v>29.7196858116508</x:v>
      </x:c>
      <x:c r="J1608" t="s">
        <x:v>93</x:v>
      </x:c>
      <x:c r="K1608" s="6">
        <x:v>1020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20.827</x:v>
      </x:c>
      <x:c r="S1608" s="8">
        <x:v>85597.5703698008</x:v>
      </x:c>
      <x:c r="T1608" s="12">
        <x:v>291848.892366822</x:v>
      </x:c>
      <x:c r="U1608" s="12">
        <x:v>33.25</x:v>
      </x:c>
      <x:c r="V1608" s="12">
        <x:v>68.6</x:v>
      </x:c>
      <x:c r="W1608" s="12">
        <x:f>NA()</x:f>
      </x:c>
    </x:row>
    <x:row r="1609">
      <x:c r="A1609">
        <x:v>75811</x:v>
      </x:c>
      <x:c r="B1609" s="1">
        <x:v>44754.5853302083</x:v>
      </x:c>
      <x:c r="C1609" s="6">
        <x:v>26.7860079366667</x:v>
      </x:c>
      <x:c r="D1609" s="14" t="s">
        <x:v>92</x:v>
      </x:c>
      <x:c r="E1609" s="15">
        <x:v>44733.6693862269</x:v>
      </x:c>
      <x:c r="F1609" t="s">
        <x:v>97</x:v>
      </x:c>
      <x:c r="G1609" s="6">
        <x:v>103.25368527677</x:v>
      </x:c>
      <x:c r="H1609" t="s">
        <x:v>95</x:v>
      </x:c>
      <x:c r="I1609" s="6">
        <x:v>29.7257904140806</x:v>
      </x:c>
      <x:c r="J1609" t="s">
        <x:v>93</x:v>
      </x:c>
      <x:c r="K1609" s="6">
        <x:v>1020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20.831</x:v>
      </x:c>
      <x:c r="S1609" s="8">
        <x:v>85591.6546249954</x:v>
      </x:c>
      <x:c r="T1609" s="12">
        <x:v>291847.754183221</x:v>
      </x:c>
      <x:c r="U1609" s="12">
        <x:v>33.25</x:v>
      </x:c>
      <x:c r="V1609" s="12">
        <x:v>68.6</x:v>
      </x:c>
      <x:c r="W1609" s="12">
        <x:f>NA()</x:f>
      </x:c>
    </x:row>
    <x:row r="1610">
      <x:c r="A1610">
        <x:v>75818</x:v>
      </x:c>
      <x:c r="B1610" s="1">
        <x:v>44754.5853418634</x:v>
      </x:c>
      <x:c r="C1610" s="6">
        <x:v>26.8027859483333</x:v>
      </x:c>
      <x:c r="D1610" s="14" t="s">
        <x:v>92</x:v>
      </x:c>
      <x:c r="E1610" s="15">
        <x:v>44733.6693862269</x:v>
      </x:c>
      <x:c r="F1610" t="s">
        <x:v>97</x:v>
      </x:c>
      <x:c r="G1610" s="6">
        <x:v>103.303470060675</x:v>
      </x:c>
      <x:c r="H1610" t="s">
        <x:v>95</x:v>
      </x:c>
      <x:c r="I1610" s="6">
        <x:v>29.7135812203314</x:v>
      </x:c>
      <x:c r="J1610" t="s">
        <x:v>93</x:v>
      </x:c>
      <x:c r="K1610" s="6">
        <x:v>1020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20.827</x:v>
      </x:c>
      <x:c r="S1610" s="8">
        <x:v>85594.9349845956</x:v>
      </x:c>
      <x:c r="T1610" s="12">
        <x:v>291847.096584741</x:v>
      </x:c>
      <x:c r="U1610" s="12">
        <x:v>33.25</x:v>
      </x:c>
      <x:c r="V1610" s="12">
        <x:v>68.6</x:v>
      </x:c>
      <x:c r="W1610" s="12">
        <x:f>NA()</x:f>
      </x:c>
    </x:row>
    <x:row r="1611">
      <x:c r="A1611">
        <x:v>75822</x:v>
      </x:c>
      <x:c r="B1611" s="1">
        <x:v>44754.5853534722</x:v>
      </x:c>
      <x:c r="C1611" s="6">
        <x:v>26.8195142316667</x:v>
      </x:c>
      <x:c r="D1611" s="14" t="s">
        <x:v>92</x:v>
      </x:c>
      <x:c r="E1611" s="15">
        <x:v>44733.6693862269</x:v>
      </x:c>
      <x:c r="F1611" t="s">
        <x:v>97</x:v>
      </x:c>
      <x:c r="G1611" s="6">
        <x:v>103.287699520327</x:v>
      </x:c>
      <x:c r="H1611" t="s">
        <x:v>95</x:v>
      </x:c>
      <x:c r="I1611" s="6">
        <x:v>29.7196858116508</x:v>
      </x:c>
      <x:c r="J1611" t="s">
        <x:v>93</x:v>
      </x:c>
      <x:c r="K1611" s="6">
        <x:v>1020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20.828</x:v>
      </x:c>
      <x:c r="S1611" s="8">
        <x:v>85596.229337582</x:v>
      </x:c>
      <x:c r="T1611" s="12">
        <x:v>291846.222062487</x:v>
      </x:c>
      <x:c r="U1611" s="12">
        <x:v>33.25</x:v>
      </x:c>
      <x:c r="V1611" s="12">
        <x:v>68.6</x:v>
      </x:c>
      <x:c r="W1611" s="12">
        <x:f>NA()</x:f>
      </x:c>
    </x:row>
    <x:row r="1612">
      <x:c r="A1612">
        <x:v>75833</x:v>
      </x:c>
      <x:c r="B1612" s="1">
        <x:v>44754.585365081</x:v>
      </x:c>
      <x:c r="C1612" s="6">
        <x:v>26.83622489</x:v>
      </x:c>
      <x:c r="D1612" s="14" t="s">
        <x:v>92</x:v>
      </x:c>
      <x:c r="E1612" s="15">
        <x:v>44733.6693862269</x:v>
      </x:c>
      <x:c r="F1612" t="s">
        <x:v>97</x:v>
      </x:c>
      <x:c r="G1612" s="6">
        <x:v>103.287699520327</x:v>
      </x:c>
      <x:c r="H1612" t="s">
        <x:v>95</x:v>
      </x:c>
      <x:c r="I1612" s="6">
        <x:v>29.7196858116508</x:v>
      </x:c>
      <x:c r="J1612" t="s">
        <x:v>93</x:v>
      </x:c>
      <x:c r="K1612" s="6">
        <x:v>1020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20.828</x:v>
      </x:c>
      <x:c r="S1612" s="8">
        <x:v>85595.0048013458</x:v>
      </x:c>
      <x:c r="T1612" s="12">
        <x:v>291836.512218475</x:v>
      </x:c>
      <x:c r="U1612" s="12">
        <x:v>33.25</x:v>
      </x:c>
      <x:c r="V1612" s="12">
        <x:v>68.6</x:v>
      </x:c>
      <x:c r="W1612" s="12">
        <x:f>NA()</x:f>
      </x:c>
    </x:row>
    <x:row r="1613">
      <x:c r="A1613">
        <x:v>75839</x:v>
      </x:c>
      <x:c r="B1613" s="1">
        <x:v>44754.5853761921</x:v>
      </x:c>
      <x:c r="C1613" s="6">
        <x:v>26.85223411</x:v>
      </x:c>
      <x:c r="D1613" s="14" t="s">
        <x:v>92</x:v>
      </x:c>
      <x:c r="E1613" s="15">
        <x:v>44733.6693862269</x:v>
      </x:c>
      <x:c r="F1613" t="s">
        <x:v>97</x:v>
      </x:c>
      <x:c r="G1613" s="6">
        <x:v>103.287699520327</x:v>
      </x:c>
      <x:c r="H1613" t="s">
        <x:v>95</x:v>
      </x:c>
      <x:c r="I1613" s="6">
        <x:v>29.7196858116508</x:v>
      </x:c>
      <x:c r="J1613" t="s">
        <x:v>93</x:v>
      </x:c>
      <x:c r="K1613" s="6">
        <x:v>1020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20.828</x:v>
      </x:c>
      <x:c r="S1613" s="8">
        <x:v>85593.2704981116</x:v>
      </x:c>
      <x:c r="T1613" s="12">
        <x:v>291840.128321606</x:v>
      </x:c>
      <x:c r="U1613" s="12">
        <x:v>33.25</x:v>
      </x:c>
      <x:c r="V1613" s="12">
        <x:v>68.6</x:v>
      </x:c>
      <x:c r="W1613" s="12">
        <x:f>NA()</x:f>
      </x:c>
    </x:row>
    <x:row r="1614">
      <x:c r="A1614">
        <x:v>75842</x:v>
      </x:c>
      <x:c r="B1614" s="1">
        <x:v>44754.5853878819</x:v>
      </x:c>
      <x:c r="C1614" s="6">
        <x:v>26.8690469583333</x:v>
      </x:c>
      <x:c r="D1614" s="14" t="s">
        <x:v>92</x:v>
      </x:c>
      <x:c r="E1614" s="15">
        <x:v>44733.6693862269</x:v>
      </x:c>
      <x:c r="F1614" t="s">
        <x:v>97</x:v>
      </x:c>
      <x:c r="G1614" s="6">
        <x:v>103.251204076461</x:v>
      </x:c>
      <x:c r="H1614" t="s">
        <x:v>95</x:v>
      </x:c>
      <x:c r="I1614" s="6">
        <x:v>29.7196858116508</x:v>
      </x:c>
      <x:c r="J1614" t="s">
        <x:v>93</x:v>
      </x:c>
      <x:c r="K1614" s="6">
        <x:v>1020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20.832</x:v>
      </x:c>
      <x:c r="S1614" s="8">
        <x:v>85597.474015395</x:v>
      </x:c>
      <x:c r="T1614" s="12">
        <x:v>291844.500638607</x:v>
      </x:c>
      <x:c r="U1614" s="12">
        <x:v>33.25</x:v>
      </x:c>
      <x:c r="V1614" s="12">
        <x:v>68.6</x:v>
      </x:c>
      <x:c r="W1614" s="12">
        <x:f>NA()</x:f>
      </x:c>
    </x:row>
    <x:row r="1615">
      <x:c r="A1615">
        <x:v>75850</x:v>
      </x:c>
      <x:c r="B1615" s="1">
        <x:v>44754.5853995023</x:v>
      </x:c>
      <x:c r="C1615" s="6">
        <x:v>26.88579158</x:v>
      </x:c>
      <x:c r="D1615" s="14" t="s">
        <x:v>92</x:v>
      </x:c>
      <x:c r="E1615" s="15">
        <x:v>44733.6693862269</x:v>
      </x:c>
      <x:c r="F1615" t="s">
        <x:v>97</x:v>
      </x:c>
      <x:c r="G1615" s="6">
        <x:v>103.278574105335</x:v>
      </x:c>
      <x:c r="H1615" t="s">
        <x:v>95</x:v>
      </x:c>
      <x:c r="I1615" s="6">
        <x:v>29.7196858116508</x:v>
      </x:c>
      <x:c r="J1615" t="s">
        <x:v>93</x:v>
      </x:c>
      <x:c r="K1615" s="6">
        <x:v>1020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20.829</x:v>
      </x:c>
      <x:c r="S1615" s="8">
        <x:v>85591.1687621848</x:v>
      </x:c>
      <x:c r="T1615" s="12">
        <x:v>291839.906095266</x:v>
      </x:c>
      <x:c r="U1615" s="12">
        <x:v>33.25</x:v>
      </x:c>
      <x:c r="V1615" s="12">
        <x:v>68.6</x:v>
      </x:c>
      <x:c r="W1615" s="12">
        <x:f>NA()</x:f>
      </x:c>
    </x:row>
    <x:row r="1616">
      <x:c r="A1616">
        <x:v>75854</x:v>
      </x:c>
      <x:c r="B1616" s="1">
        <x:v>44754.5854111458</x:v>
      </x:c>
      <x:c r="C1616" s="6">
        <x:v>26.90253171</x:v>
      </x:c>
      <x:c r="D1616" s="14" t="s">
        <x:v>92</x:v>
      </x:c>
      <x:c r="E1616" s="15">
        <x:v>44733.6693862269</x:v>
      </x:c>
      <x:c r="F1616" t="s">
        <x:v>97</x:v>
      </x:c>
      <x:c r="G1616" s="6">
        <x:v>103.260326383565</x:v>
      </x:c>
      <x:c r="H1616" t="s">
        <x:v>95</x:v>
      </x:c>
      <x:c r="I1616" s="6">
        <x:v>29.7196858116508</x:v>
      </x:c>
      <x:c r="J1616" t="s">
        <x:v>93</x:v>
      </x:c>
      <x:c r="K1616" s="6">
        <x:v>1020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20.831</x:v>
      </x:c>
      <x:c r="S1616" s="8">
        <x:v>85587.8056782804</x:v>
      </x:c>
      <x:c r="T1616" s="12">
        <x:v>291837.828018322</x:v>
      </x:c>
      <x:c r="U1616" s="12">
        <x:v>33.25</x:v>
      </x:c>
      <x:c r="V1616" s="12">
        <x:v>68.6</x:v>
      </x:c>
      <x:c r="W1616" s="12">
        <x:f>NA()</x:f>
      </x:c>
    </x:row>
    <x:row r="1617">
      <x:c r="A1617">
        <x:v>75858</x:v>
      </x:c>
      <x:c r="B1617" s="1">
        <x:v>44754.5854227662</x:v>
      </x:c>
      <x:c r="C1617" s="6">
        <x:v>26.9192428366667</x:v>
      </x:c>
      <x:c r="D1617" s="14" t="s">
        <x:v>92</x:v>
      </x:c>
      <x:c r="E1617" s="15">
        <x:v>44733.6693862269</x:v>
      </x:c>
      <x:c r="F1617" t="s">
        <x:v>97</x:v>
      </x:c>
      <x:c r="G1617" s="6">
        <x:v>103.285217046742</x:v>
      </x:c>
      <x:c r="H1617" t="s">
        <x:v>95</x:v>
      </x:c>
      <x:c r="I1617" s="6">
        <x:v>29.7135812203314</x:v>
      </x:c>
      <x:c r="J1617" t="s">
        <x:v>93</x:v>
      </x:c>
      <x:c r="K1617" s="6">
        <x:v>1020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20.829</x:v>
      </x:c>
      <x:c r="S1617" s="8">
        <x:v>85594.3708893976</x:v>
      </x:c>
      <x:c r="T1617" s="12">
        <x:v>291842.458616061</x:v>
      </x:c>
      <x:c r="U1617" s="12">
        <x:v>33.25</x:v>
      </x:c>
      <x:c r="V1617" s="12">
        <x:v>68.6</x:v>
      </x:c>
      <x:c r="W1617" s="12">
        <x:f>NA()</x:f>
      </x:c>
    </x:row>
    <x:row r="1618">
      <x:c r="A1618">
        <x:v>75867</x:v>
      </x:c>
      <x:c r="B1618" s="1">
        <x:v>44754.5854343403</x:v>
      </x:c>
      <x:c r="C1618" s="6">
        <x:v>26.9359564216667</x:v>
      </x:c>
      <x:c r="D1618" s="14" t="s">
        <x:v>92</x:v>
      </x:c>
      <x:c r="E1618" s="15">
        <x:v>44733.6693862269</x:v>
      </x:c>
      <x:c r="F1618" t="s">
        <x:v>97</x:v>
      </x:c>
      <x:c r="G1618" s="6">
        <x:v>103.251204076461</x:v>
      </x:c>
      <x:c r="H1618" t="s">
        <x:v>95</x:v>
      </x:c>
      <x:c r="I1618" s="6">
        <x:v>29.7196858116508</x:v>
      </x:c>
      <x:c r="J1618" t="s">
        <x:v>93</x:v>
      </x:c>
      <x:c r="K1618" s="6">
        <x:v>1020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20.832</x:v>
      </x:c>
      <x:c r="S1618" s="8">
        <x:v>85590.0284107208</x:v>
      </x:c>
      <x:c r="T1618" s="12">
        <x:v>291834.354334084</x:v>
      </x:c>
      <x:c r="U1618" s="12">
        <x:v>33.25</x:v>
      </x:c>
      <x:c r="V1618" s="12">
        <x:v>68.6</x:v>
      </x:c>
      <x:c r="W1618" s="12">
        <x:f>NA()</x:f>
      </x:c>
    </x:row>
    <x:row r="1619">
      <x:c r="A1619">
        <x:v>75873</x:v>
      </x:c>
      <x:c r="B1619" s="1">
        <x:v>44754.5854460301</x:v>
      </x:c>
      <x:c r="C1619" s="6">
        <x:v>26.9528027316667</x:v>
      </x:c>
      <x:c r="D1619" s="14" t="s">
        <x:v>92</x:v>
      </x:c>
      <x:c r="E1619" s="15">
        <x:v>44733.6693862269</x:v>
      </x:c>
      <x:c r="F1619" t="s">
        <x:v>97</x:v>
      </x:c>
      <x:c r="G1619" s="6">
        <x:v>103.278574105335</x:v>
      </x:c>
      <x:c r="H1619" t="s">
        <x:v>95</x:v>
      </x:c>
      <x:c r="I1619" s="6">
        <x:v>29.7196858116508</x:v>
      </x:c>
      <x:c r="J1619" t="s">
        <x:v>93</x:v>
      </x:c>
      <x:c r="K1619" s="6">
        <x:v>1020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20.829</x:v>
      </x:c>
      <x:c r="S1619" s="8">
        <x:v>85596.1730572418</x:v>
      </x:c>
      <x:c r="T1619" s="12">
        <x:v>291843.876287779</x:v>
      </x:c>
      <x:c r="U1619" s="12">
        <x:v>33.25</x:v>
      </x:c>
      <x:c r="V1619" s="12">
        <x:v>68.6</x:v>
      </x:c>
      <x:c r="W1619" s="12">
        <x:f>NA()</x:f>
      </x:c>
    </x:row>
    <x:row r="1620">
      <x:c r="A1620">
        <x:v>75879</x:v>
      </x:c>
      <x:c r="B1620" s="1">
        <x:v>44754.5854576736</x:v>
      </x:c>
      <x:c r="C1620" s="6">
        <x:v>26.9695305616667</x:v>
      </x:c>
      <x:c r="D1620" s="14" t="s">
        <x:v>92</x:v>
      </x:c>
      <x:c r="E1620" s="15">
        <x:v>44733.6693862269</x:v>
      </x:c>
      <x:c r="F1620" t="s">
        <x:v>97</x:v>
      </x:c>
      <x:c r="G1620" s="6">
        <x:v>103.315081983688</x:v>
      </x:c>
      <x:c r="H1620" t="s">
        <x:v>95</x:v>
      </x:c>
      <x:c r="I1620" s="6">
        <x:v>29.7196858116508</x:v>
      </x:c>
      <x:c r="J1620" t="s">
        <x:v>93</x:v>
      </x:c>
      <x:c r="K1620" s="6">
        <x:v>1020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20.825</x:v>
      </x:c>
      <x:c r="S1620" s="8">
        <x:v>85593.3155092993</x:v>
      </x:c>
      <x:c r="T1620" s="12">
        <x:v>291825.272239103</x:v>
      </x:c>
      <x:c r="U1620" s="12">
        <x:v>33.25</x:v>
      </x:c>
      <x:c r="V1620" s="12">
        <x:v>68.6</x:v>
      </x:c>
      <x:c r="W1620" s="12">
        <x:f>NA()</x:f>
      </x:c>
    </x:row>
    <x:row r="1621">
      <x:c r="A1621">
        <x:v>75885</x:v>
      </x:c>
      <x:c r="B1621" s="1">
        <x:v>44754.5854693287</x:v>
      </x:c>
      <x:c r="C1621" s="6">
        <x:v>26.98635571</x:v>
      </x:c>
      <x:c r="D1621" s="14" t="s">
        <x:v>92</x:v>
      </x:c>
      <x:c r="E1621" s="15">
        <x:v>44733.6693862269</x:v>
      </x:c>
      <x:c r="F1621" t="s">
        <x:v>97</x:v>
      </x:c>
      <x:c r="G1621" s="6">
        <x:v>103.294343035532</x:v>
      </x:c>
      <x:c r="H1621" t="s">
        <x:v>95</x:v>
      </x:c>
      <x:c r="I1621" s="6">
        <x:v>29.7135812203314</x:v>
      </x:c>
      <x:c r="J1621" t="s">
        <x:v>93</x:v>
      </x:c>
      <x:c r="K1621" s="6">
        <x:v>1020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20.828</x:v>
      </x:c>
      <x:c r="S1621" s="8">
        <x:v>85594.3084883562</x:v>
      </x:c>
      <x:c r="T1621" s="12">
        <x:v>291845.55010596</x:v>
      </x:c>
      <x:c r="U1621" s="12">
        <x:v>33.25</x:v>
      </x:c>
      <x:c r="V1621" s="12">
        <x:v>68.6</x:v>
      </x:c>
      <x:c r="W1621" s="12">
        <x:f>NA()</x:f>
      </x:c>
    </x:row>
    <x:row r="1622">
      <x:c r="A1622">
        <x:v>75892</x:v>
      </x:c>
      <x:c r="B1622" s="1">
        <x:v>44754.5854804398</x:v>
      </x:c>
      <x:c r="C1622" s="6">
        <x:v>27.0023327433333</x:v>
      </x:c>
      <x:c r="D1622" s="14" t="s">
        <x:v>92</x:v>
      </x:c>
      <x:c r="E1622" s="15">
        <x:v>44733.6693862269</x:v>
      </x:c>
      <x:c r="F1622" t="s">
        <x:v>97</x:v>
      </x:c>
      <x:c r="G1622" s="6">
        <x:v>103.266968177571</x:v>
      </x:c>
      <x:c r="H1622" t="s">
        <x:v>95</x:v>
      </x:c>
      <x:c r="I1622" s="6">
        <x:v>29.7135812203314</x:v>
      </x:c>
      <x:c r="J1622" t="s">
        <x:v>93</x:v>
      </x:c>
      <x:c r="K1622" s="6">
        <x:v>1020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20.831</x:v>
      </x:c>
      <x:c r="S1622" s="8">
        <x:v>85596.8651831939</x:v>
      </x:c>
      <x:c r="T1622" s="12">
        <x:v>291830.144142553</x:v>
      </x:c>
      <x:c r="U1622" s="12">
        <x:v>33.25</x:v>
      </x:c>
      <x:c r="V1622" s="12">
        <x:v>68.6</x:v>
      </x:c>
      <x:c r="W1622" s="12">
        <x:f>NA()</x:f>
      </x:c>
    </x:row>
    <x:row r="1623">
      <x:c r="A1623">
        <x:v>75899</x:v>
      </x:c>
      <x:c r="B1623" s="1">
        <x:v>44754.5854920949</x:v>
      </x:c>
      <x:c r="C1623" s="6">
        <x:v>27.0190779566667</x:v>
      </x:c>
      <x:c r="D1623" s="14" t="s">
        <x:v>92</x:v>
      </x:c>
      <x:c r="E1623" s="15">
        <x:v>44733.6693862269</x:v>
      </x:c>
      <x:c r="F1623" t="s">
        <x:v>97</x:v>
      </x:c>
      <x:c r="G1623" s="6">
        <x:v>103.260326383565</x:v>
      </x:c>
      <x:c r="H1623" t="s">
        <x:v>95</x:v>
      </x:c>
      <x:c r="I1623" s="6">
        <x:v>29.7196858116508</x:v>
      </x:c>
      <x:c r="J1623" t="s">
        <x:v>93</x:v>
      </x:c>
      <x:c r="K1623" s="6">
        <x:v>1020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20.831</x:v>
      </x:c>
      <x:c r="S1623" s="8">
        <x:v>85597.1672342674</x:v>
      </x:c>
      <x:c r="T1623" s="12">
        <x:v>291837.172303314</x:v>
      </x:c>
      <x:c r="U1623" s="12">
        <x:v>33.25</x:v>
      </x:c>
      <x:c r="V1623" s="12">
        <x:v>68.6</x:v>
      </x:c>
      <x:c r="W1623" s="12">
        <x:f>NA()</x:f>
      </x:c>
    </x:row>
    <x:row r="1624">
      <x:c r="A1624">
        <x:v>75904</x:v>
      </x:c>
      <x:c r="B1624" s="1">
        <x:v>44754.5855037847</x:v>
      </x:c>
      <x:c r="C1624" s="6">
        <x:v>27.0359394033333</x:v>
      </x:c>
      <x:c r="D1624" s="14" t="s">
        <x:v>92</x:v>
      </x:c>
      <x:c r="E1624" s="15">
        <x:v>44733.6693862269</x:v>
      </x:c>
      <x:c r="F1624" t="s">
        <x:v>97</x:v>
      </x:c>
      <x:c r="G1624" s="6">
        <x:v>103.287699520327</x:v>
      </x:c>
      <x:c r="H1624" t="s">
        <x:v>95</x:v>
      </x:c>
      <x:c r="I1624" s="6">
        <x:v>29.7196858116508</x:v>
      </x:c>
      <x:c r="J1624" t="s">
        <x:v>93</x:v>
      </x:c>
      <x:c r="K1624" s="6">
        <x:v>1020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20.828</x:v>
      </x:c>
      <x:c r="S1624" s="8">
        <x:v>85607.9388440472</x:v>
      </x:c>
      <x:c r="T1624" s="12">
        <x:v>291841.806198904</x:v>
      </x:c>
      <x:c r="U1624" s="12">
        <x:v>33.25</x:v>
      </x:c>
      <x:c r="V1624" s="12">
        <x:v>68.6</x:v>
      </x:c>
      <x:c r="W1624" s="12">
        <x:f>NA()</x:f>
      </x:c>
    </x:row>
    <x:row r="1625">
      <x:c r="A1625">
        <x:v>75909</x:v>
      </x:c>
      <x:c r="B1625" s="1">
        <x:v>44754.5855153935</x:v>
      </x:c>
      <x:c r="C1625" s="6">
        <x:v>27.052666765</x:v>
      </x:c>
      <x:c r="D1625" s="14" t="s">
        <x:v>92</x:v>
      </x:c>
      <x:c r="E1625" s="15">
        <x:v>44733.6693862269</x:v>
      </x:c>
      <x:c r="F1625" t="s">
        <x:v>97</x:v>
      </x:c>
      <x:c r="G1625" s="6">
        <x:v>103.269449726469</x:v>
      </x:c>
      <x:c r="H1625" t="s">
        <x:v>95</x:v>
      </x:c>
      <x:c r="I1625" s="6">
        <x:v>29.7196858116508</x:v>
      </x:c>
      <x:c r="J1625" t="s">
        <x:v>93</x:v>
      </x:c>
      <x:c r="K1625" s="6">
        <x:v>1020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20.83</x:v>
      </x:c>
      <x:c r="S1625" s="8">
        <x:v>85610.1050652207</x:v>
      </x:c>
      <x:c r="T1625" s="12">
        <x:v>291835.904422095</x:v>
      </x:c>
      <x:c r="U1625" s="12">
        <x:v>33.25</x:v>
      </x:c>
      <x:c r="V1625" s="12">
        <x:v>68.6</x:v>
      </x:c>
      <x:c r="W1625" s="12">
        <x:f>NA()</x:f>
      </x:c>
    </x:row>
    <x:row r="1626">
      <x:c r="A1626">
        <x:v>75912</x:v>
      </x:c>
      <x:c r="B1626" s="1">
        <x:v>44754.5855270023</x:v>
      </x:c>
      <x:c r="C1626" s="6">
        <x:v>27.069377875</x:v>
      </x:c>
      <x:c r="D1626" s="14" t="s">
        <x:v>92</x:v>
      </x:c>
      <x:c r="E1626" s="15">
        <x:v>44733.6693862269</x:v>
      </x:c>
      <x:c r="F1626" t="s">
        <x:v>97</x:v>
      </x:c>
      <x:c r="G1626" s="6">
        <x:v>103.269449726469</x:v>
      </x:c>
      <x:c r="H1626" t="s">
        <x:v>95</x:v>
      </x:c>
      <x:c r="I1626" s="6">
        <x:v>29.7196858116508</x:v>
      </x:c>
      <x:c r="J1626" t="s">
        <x:v>93</x:v>
      </x:c>
      <x:c r="K1626" s="6">
        <x:v>1020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20.83</x:v>
      </x:c>
      <x:c r="S1626" s="8">
        <x:v>85609.1362318789</x:v>
      </x:c>
      <x:c r="T1626" s="12">
        <x:v>291819.932786756</x:v>
      </x:c>
      <x:c r="U1626" s="12">
        <x:v>33.25</x:v>
      </x:c>
      <x:c r="V1626" s="12">
        <x:v>68.6</x:v>
      </x:c>
      <x:c r="W1626" s="12">
        <x:f>NA()</x:f>
      </x:c>
    </x:row>
    <x:row r="1627">
      <x:c r="A1627">
        <x:v>75920</x:v>
      </x:c>
      <x:c r="B1627" s="1">
        <x:v>44754.5855386921</x:v>
      </x:c>
      <x:c r="C1627" s="6">
        <x:v>27.08619209</x:v>
      </x:c>
      <x:c r="D1627" s="14" t="s">
        <x:v>92</x:v>
      </x:c>
      <x:c r="E1627" s="15">
        <x:v>44733.6693862269</x:v>
      </x:c>
      <x:c r="F1627" t="s">
        <x:v>97</x:v>
      </x:c>
      <x:c r="G1627" s="6">
        <x:v>103.30595345934</x:v>
      </x:c>
      <x:c r="H1627" t="s">
        <x:v>95</x:v>
      </x:c>
      <x:c r="I1627" s="6">
        <x:v>29.7196858116508</x:v>
      </x:c>
      <x:c r="J1627" t="s">
        <x:v>93</x:v>
      </x:c>
      <x:c r="K1627" s="6">
        <x:v>1020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20.826</x:v>
      </x:c>
      <x:c r="S1627" s="8">
        <x:v>85606.4541281553</x:v>
      </x:c>
      <x:c r="T1627" s="12">
        <x:v>291827.788848933</x:v>
      </x:c>
      <x:c r="U1627" s="12">
        <x:v>33.25</x:v>
      </x:c>
      <x:c r="V1627" s="12">
        <x:v>68.6</x:v>
      </x:c>
      <x:c r="W1627" s="12">
        <x:f>NA()</x:f>
      </x:c>
    </x:row>
    <x:row r="1628">
      <x:c r="A1628">
        <x:v>75929</x:v>
      </x:c>
      <x:c r="B1628" s="1">
        <x:v>44754.5855503472</x:v>
      </x:c>
      <x:c r="C1628" s="6">
        <x:v>27.10298396</x:v>
      </x:c>
      <x:c r="D1628" s="14" t="s">
        <x:v>92</x:v>
      </x:c>
      <x:c r="E1628" s="15">
        <x:v>44733.6693862269</x:v>
      </x:c>
      <x:c r="F1628" t="s">
        <x:v>97</x:v>
      </x:c>
      <x:c r="G1628" s="6">
        <x:v>103.281056692511</x:v>
      </x:c>
      <x:c r="H1628" t="s">
        <x:v>95</x:v>
      </x:c>
      <x:c r="I1628" s="6">
        <x:v>29.7257904140806</x:v>
      </x:c>
      <x:c r="J1628" t="s">
        <x:v>93</x:v>
      </x:c>
      <x:c r="K1628" s="6">
        <x:v>1020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20.828</x:v>
      </x:c>
      <x:c r="S1628" s="8">
        <x:v>85608.0724338067</x:v>
      </x:c>
      <x:c r="T1628" s="12">
        <x:v>291824.156242165</x:v>
      </x:c>
      <x:c r="U1628" s="12">
        <x:v>33.25</x:v>
      </x:c>
      <x:c r="V1628" s="12">
        <x:v>68.6</x:v>
      </x:c>
      <x:c r="W1628" s="12">
        <x:f>NA()</x:f>
      </x:c>
    </x:row>
    <x:row r="1629">
      <x:c r="A1629">
        <x:v>75934</x:v>
      </x:c>
      <x:c r="B1629" s="1">
        <x:v>44754.5855613773</x:v>
      </x:c>
      <x:c r="C1629" s="6">
        <x:v>27.1188935916667</x:v>
      </x:c>
      <x:c r="D1629" s="14" t="s">
        <x:v>92</x:v>
      </x:c>
      <x:c r="E1629" s="15">
        <x:v>44733.6693862269</x:v>
      </x:c>
      <x:c r="F1629" t="s">
        <x:v>97</x:v>
      </x:c>
      <x:c r="G1629" s="6">
        <x:v>103.276092094143</x:v>
      </x:c>
      <x:c r="H1629" t="s">
        <x:v>95</x:v>
      </x:c>
      <x:c r="I1629" s="6">
        <x:v>29.7135812203314</x:v>
      </x:c>
      <x:c r="J1629" t="s">
        <x:v>93</x:v>
      </x:c>
      <x:c r="K1629" s="6">
        <x:v>1020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20.83</x:v>
      </x:c>
      <x:c r="S1629" s="8">
        <x:v>85602.2477358169</x:v>
      </x:c>
      <x:c r="T1629" s="12">
        <x:v>291822.054778914</x:v>
      </x:c>
      <x:c r="U1629" s="12">
        <x:v>33.25</x:v>
      </x:c>
      <x:c r="V1629" s="12">
        <x:v>68.6</x:v>
      </x:c>
      <x:c r="W1629" s="12">
        <x:f>NA()</x:f>
      </x:c>
    </x:row>
    <x:row r="1630">
      <x:c r="A1630">
        <x:v>75939</x:v>
      </x:c>
      <x:c r="B1630" s="1">
        <x:v>44754.5855729977</x:v>
      </x:c>
      <x:c r="C1630" s="6">
        <x:v>27.1356047033333</x:v>
      </x:c>
      <x:c r="D1630" s="14" t="s">
        <x:v>92</x:v>
      </x:c>
      <x:c r="E1630" s="15">
        <x:v>44733.6693862269</x:v>
      </x:c>
      <x:c r="F1630" t="s">
        <x:v>97</x:v>
      </x:c>
      <x:c r="G1630" s="6">
        <x:v>103.260326383565</x:v>
      </x:c>
      <x:c r="H1630" t="s">
        <x:v>95</x:v>
      </x:c>
      <x:c r="I1630" s="6">
        <x:v>29.7196858116508</x:v>
      </x:c>
      <x:c r="J1630" t="s">
        <x:v>93</x:v>
      </x:c>
      <x:c r="K1630" s="6">
        <x:v>1020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20.831</x:v>
      </x:c>
      <x:c r="S1630" s="8">
        <x:v>85608.530130516</x:v>
      </x:c>
      <x:c r="T1630" s="12">
        <x:v>291834.066428518</x:v>
      </x:c>
      <x:c r="U1630" s="12">
        <x:v>33.25</x:v>
      </x:c>
      <x:c r="V1630" s="12">
        <x:v>68.6</x:v>
      </x:c>
      <x:c r="W1630" s="12">
        <x:f>NA()</x:f>
      </x:c>
    </x:row>
    <x:row r="1631">
      <x:c r="A1631">
        <x:v>75945</x:v>
      </x:c>
      <x:c r="B1631" s="1">
        <x:v>44754.5855847222</x:v>
      </x:c>
      <x:c r="C1631" s="6">
        <x:v>27.1524829266667</x:v>
      </x:c>
      <x:c r="D1631" s="14" t="s">
        <x:v>92</x:v>
      </x:c>
      <x:c r="E1631" s="15">
        <x:v>44733.6693862269</x:v>
      </x:c>
      <x:c r="F1631" t="s">
        <x:v>97</x:v>
      </x:c>
      <x:c r="G1631" s="6">
        <x:v>103.312598122334</x:v>
      </x:c>
      <x:c r="H1631" t="s">
        <x:v>95</x:v>
      </x:c>
      <x:c r="I1631" s="6">
        <x:v>29.7135812203314</x:v>
      </x:c>
      <x:c r="J1631" t="s">
        <x:v>93</x:v>
      </x:c>
      <x:c r="K1631" s="6">
        <x:v>1020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20.826</x:v>
      </x:c>
      <x:c r="S1631" s="8">
        <x:v>85607.5082827775</x:v>
      </x:c>
      <x:c r="T1631" s="12">
        <x:v>291826.709471361</x:v>
      </x:c>
      <x:c r="U1631" s="12">
        <x:v>33.25</x:v>
      </x:c>
      <x:c r="V1631" s="12">
        <x:v>68.6</x:v>
      </x:c>
      <x:c r="W1631" s="12">
        <x:f>NA()</x:f>
      </x:c>
    </x:row>
    <x:row r="1632">
      <x:c r="A1632">
        <x:v>75953</x:v>
      </x:c>
      <x:c r="B1632" s="1">
        <x:v>44754.585596331</x:v>
      </x:c>
      <x:c r="C1632" s="6">
        <x:v>27.169230255</x:v>
      </x:c>
      <x:c r="D1632" s="14" t="s">
        <x:v>92</x:v>
      </x:c>
      <x:c r="E1632" s="15">
        <x:v>44733.6693862269</x:v>
      </x:c>
      <x:c r="F1632" t="s">
        <x:v>97</x:v>
      </x:c>
      <x:c r="G1632" s="6">
        <x:v>103.269449726469</x:v>
      </x:c>
      <x:c r="H1632" t="s">
        <x:v>95</x:v>
      </x:c>
      <x:c r="I1632" s="6">
        <x:v>29.7196858116508</x:v>
      </x:c>
      <x:c r="J1632" t="s">
        <x:v>93</x:v>
      </x:c>
      <x:c r="K1632" s="6">
        <x:v>1020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20.83</x:v>
      </x:c>
      <x:c r="S1632" s="8">
        <x:v>85602.3849908762</x:v>
      </x:c>
      <x:c r="T1632" s="12">
        <x:v>291824.753628072</x:v>
      </x:c>
      <x:c r="U1632" s="12">
        <x:v>33.25</x:v>
      </x:c>
      <x:c r="V1632" s="12">
        <x:v>68.6</x:v>
      </x:c>
      <x:c r="W1632" s="12">
        <x:f>NA()</x:f>
      </x:c>
    </x:row>
    <x:row r="1633">
      <x:c r="A1633">
        <x:v>75957</x:v>
      </x:c>
      <x:c r="B1633" s="1">
        <x:v>44754.5856081019</x:v>
      </x:c>
      <x:c r="C1633" s="6">
        <x:v>27.18614396</x:v>
      </x:c>
      <x:c r="D1633" s="14" t="s">
        <x:v>92</x:v>
      </x:c>
      <x:c r="E1633" s="15">
        <x:v>44733.6693862269</x:v>
      </x:c>
      <x:c r="F1633" t="s">
        <x:v>97</x:v>
      </x:c>
      <x:c r="G1633" s="6">
        <x:v>103.294343035532</x:v>
      </x:c>
      <x:c r="H1633" t="s">
        <x:v>95</x:v>
      </x:c>
      <x:c r="I1633" s="6">
        <x:v>29.7135812203314</x:v>
      </x:c>
      <x:c r="J1633" t="s">
        <x:v>93</x:v>
      </x:c>
      <x:c r="K1633" s="6">
        <x:v>1020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20.828</x:v>
      </x:c>
      <x:c r="S1633" s="8">
        <x:v>85609.2446446488</x:v>
      </x:c>
      <x:c r="T1633" s="12">
        <x:v>291818.763153246</x:v>
      </x:c>
      <x:c r="U1633" s="12">
        <x:v>33.25</x:v>
      </x:c>
      <x:c r="V1633" s="12">
        <x:v>68.6</x:v>
      </x:c>
      <x:c r="W1633" s="12">
        <x:f>NA()</x:f>
      </x:c>
    </x:row>
    <x:row r="1634">
      <x:c r="A1634">
        <x:v>75962</x:v>
      </x:c>
      <x:c r="B1634" s="1">
        <x:v>44754.5856197917</x:v>
      </x:c>
      <x:c r="C1634" s="6">
        <x:v>27.2029825133333</x:v>
      </x:c>
      <x:c r="D1634" s="14" t="s">
        <x:v>92</x:v>
      </x:c>
      <x:c r="E1634" s="15">
        <x:v>44733.6693862269</x:v>
      </x:c>
      <x:c r="F1634" t="s">
        <x:v>97</x:v>
      </x:c>
      <x:c r="G1634" s="6">
        <x:v>103.303470060675</x:v>
      </x:c>
      <x:c r="H1634" t="s">
        <x:v>95</x:v>
      </x:c>
      <x:c r="I1634" s="6">
        <x:v>29.7135812203314</x:v>
      </x:c>
      <x:c r="J1634" t="s">
        <x:v>93</x:v>
      </x:c>
      <x:c r="K1634" s="6">
        <x:v>1020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20.827</x:v>
      </x:c>
      <x:c r="S1634" s="8">
        <x:v>85605.5850788727</x:v>
      </x:c>
      <x:c r="T1634" s="12">
        <x:v>291823.540043045</x:v>
      </x:c>
      <x:c r="U1634" s="12">
        <x:v>33.25</x:v>
      </x:c>
      <x:c r="V1634" s="12">
        <x:v>68.6</x:v>
      </x:c>
      <x:c r="W1634" s="12">
        <x:f>NA()</x:f>
      </x:c>
    </x:row>
    <x:row r="1635">
      <x:c r="A1635">
        <x:v>75966</x:v>
      </x:c>
      <x:c r="B1635" s="1">
        <x:v>44754.5856308218</x:v>
      </x:c>
      <x:c r="C1635" s="6">
        <x:v>27.21885811</x:v>
      </x:c>
      <x:c r="D1635" s="14" t="s">
        <x:v>92</x:v>
      </x:c>
      <x:c r="E1635" s="15">
        <x:v>44733.6693862269</x:v>
      </x:c>
      <x:c r="F1635" t="s">
        <x:v>97</x:v>
      </x:c>
      <x:c r="G1635" s="6">
        <x:v>103.294343035532</x:v>
      </x:c>
      <x:c r="H1635" t="s">
        <x:v>95</x:v>
      </x:c>
      <x:c r="I1635" s="6">
        <x:v>29.7135812203314</x:v>
      </x:c>
      <x:c r="J1635" t="s">
        <x:v>93</x:v>
      </x:c>
      <x:c r="K1635" s="6">
        <x:v>1020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20.828</x:v>
      </x:c>
      <x:c r="S1635" s="8">
        <x:v>85609.9875988205</x:v>
      </x:c>
      <x:c r="T1635" s="12">
        <x:v>291826.079695522</x:v>
      </x:c>
      <x:c r="U1635" s="12">
        <x:v>33.25</x:v>
      </x:c>
      <x:c r="V1635" s="12">
        <x:v>68.6</x:v>
      </x:c>
      <x:c r="W1635" s="12">
        <x:f>NA()</x:f>
      </x:c>
    </x:row>
    <x:row r="1636">
      <x:c r="A1636">
        <x:v>75974</x:v>
      </x:c>
      <x:c r="B1636" s="1">
        <x:v>44754.5856423958</x:v>
      </x:c>
      <x:c r="C1636" s="6">
        <x:v>27.23556918</x:v>
      </x:c>
      <x:c r="D1636" s="14" t="s">
        <x:v>92</x:v>
      </x:c>
      <x:c r="E1636" s="15">
        <x:v>44733.6693862269</x:v>
      </x:c>
      <x:c r="F1636" t="s">
        <x:v>97</x:v>
      </x:c>
      <x:c r="G1636" s="6">
        <x:v>103.294343035532</x:v>
      </x:c>
      <x:c r="H1636" t="s">
        <x:v>95</x:v>
      </x:c>
      <x:c r="I1636" s="6">
        <x:v>29.7135812203314</x:v>
      </x:c>
      <x:c r="J1636" t="s">
        <x:v>93</x:v>
      </x:c>
      <x:c r="K1636" s="6">
        <x:v>1020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20.828</x:v>
      </x:c>
      <x:c r="S1636" s="8">
        <x:v>85612.4051023334</x:v>
      </x:c>
      <x:c r="T1636" s="12">
        <x:v>291824.304677818</x:v>
      </x:c>
      <x:c r="U1636" s="12">
        <x:v>33.25</x:v>
      </x:c>
      <x:c r="V1636" s="12">
        <x:v>68.6</x:v>
      </x:c>
      <x:c r="W1636" s="12">
        <x:f>NA()</x:f>
      </x:c>
    </x:row>
    <x:row r="1637">
      <x:c r="A1637">
        <x:v>75978</x:v>
      </x:c>
      <x:c r="B1637" s="1">
        <x:v>44754.5856540162</x:v>
      </x:c>
      <x:c r="C1637" s="6">
        <x:v>27.2522803483333</x:v>
      </x:c>
      <x:c r="D1637" s="14" t="s">
        <x:v>92</x:v>
      </x:c>
      <x:c r="E1637" s="15">
        <x:v>44733.6693862269</x:v>
      </x:c>
      <x:c r="F1637" t="s">
        <x:v>97</x:v>
      </x:c>
      <x:c r="G1637" s="6">
        <x:v>103.248723451856</x:v>
      </x:c>
      <x:c r="H1637" t="s">
        <x:v>95</x:v>
      </x:c>
      <x:c r="I1637" s="6">
        <x:v>29.7135812203314</x:v>
      </x:c>
      <x:c r="J1637" t="s">
        <x:v>93</x:v>
      </x:c>
      <x:c r="K1637" s="6">
        <x:v>1020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20.833</x:v>
      </x:c>
      <x:c r="S1637" s="8">
        <x:v>85614.3677616149</x:v>
      </x:c>
      <x:c r="T1637" s="12">
        <x:v>291824.04495285</x:v>
      </x:c>
      <x:c r="U1637" s="12">
        <x:v>33.25</x:v>
      </x:c>
      <x:c r="V1637" s="12">
        <x:v>68.6</x:v>
      </x:c>
      <x:c r="W1637" s="12">
        <x:f>NA()</x:f>
      </x:c>
    </x:row>
    <x:row r="1638">
      <x:c r="A1638">
        <x:v>75984</x:v>
      </x:c>
      <x:c r="B1638" s="1">
        <x:v>44754.5856656597</x:v>
      </x:c>
      <x:c r="C1638" s="6">
        <x:v>27.2690415433333</x:v>
      </x:c>
      <x:c r="D1638" s="14" t="s">
        <x:v>92</x:v>
      </x:c>
      <x:c r="E1638" s="15">
        <x:v>44733.6693862269</x:v>
      </x:c>
      <x:c r="F1638" t="s">
        <x:v>97</x:v>
      </x:c>
      <x:c r="G1638" s="6">
        <x:v>103.282735149197</x:v>
      </x:c>
      <x:c r="H1638" t="s">
        <x:v>95</x:v>
      </x:c>
      <x:c r="I1638" s="6">
        <x:v>29.7074766401233</x:v>
      </x:c>
      <x:c r="J1638" t="s">
        <x:v>93</x:v>
      </x:c>
      <x:c r="K1638" s="6">
        <x:v>1020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20.83</x:v>
      </x:c>
      <x:c r="S1638" s="8">
        <x:v>85614.2627889593</x:v>
      </x:c>
      <x:c r="T1638" s="12">
        <x:v>291825.806883133</x:v>
      </x:c>
      <x:c r="U1638" s="12">
        <x:v>33.25</x:v>
      </x:c>
      <x:c r="V1638" s="12">
        <x:v>68.6</x:v>
      </x:c>
      <x:c r="W1638" s="12">
        <x:f>NA()</x:f>
      </x:c>
    </x:row>
    <x:row r="1639">
      <x:c r="A1639">
        <x:v>75993</x:v>
      </x:c>
      <x:c r="B1639" s="1">
        <x:v>44754.5856772801</x:v>
      </x:c>
      <x:c r="C1639" s="6">
        <x:v>27.285754505</x:v>
      </x:c>
      <x:c r="D1639" s="14" t="s">
        <x:v>92</x:v>
      </x:c>
      <x:c r="E1639" s="15">
        <x:v>44733.6693862269</x:v>
      </x:c>
      <x:c r="F1639" t="s">
        <x:v>97</x:v>
      </x:c>
      <x:c r="G1639" s="6">
        <x:v>103.264487204524</x:v>
      </x:c>
      <x:c r="H1639" t="s">
        <x:v>95</x:v>
      </x:c>
      <x:c r="I1639" s="6">
        <x:v>29.7074766401233</x:v>
      </x:c>
      <x:c r="J1639" t="s">
        <x:v>93</x:v>
      </x:c>
      <x:c r="K1639" s="6">
        <x:v>1020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20.832</x:v>
      </x:c>
      <x:c r="S1639" s="8">
        <x:v>85609.5417236102</x:v>
      </x:c>
      <x:c r="T1639" s="12">
        <x:v>291826.220250667</x:v>
      </x:c>
      <x:c r="U1639" s="12">
        <x:v>33.25</x:v>
      </x:c>
      <x:c r="V1639" s="12">
        <x:v>68.6</x:v>
      </x:c>
      <x:c r="W1639" s="12">
        <x:f>NA()</x:f>
      </x:c>
    </x:row>
    <x:row r="1640">
      <x:c r="A1640">
        <x:v>75996</x:v>
      </x:c>
      <x:c r="B1640" s="1">
        <x:v>44754.5856888889</x:v>
      </x:c>
      <x:c r="C1640" s="6">
        <x:v>27.302477915</x:v>
      </x:c>
      <x:c r="D1640" s="14" t="s">
        <x:v>92</x:v>
      </x:c>
      <x:c r="E1640" s="15">
        <x:v>44733.6693862269</x:v>
      </x:c>
      <x:c r="F1640" t="s">
        <x:v>97</x:v>
      </x:c>
      <x:c r="G1640" s="6">
        <x:v>103.248723451856</x:v>
      </x:c>
      <x:c r="H1640" t="s">
        <x:v>95</x:v>
      </x:c>
      <x:c r="I1640" s="6">
        <x:v>29.7135812203314</x:v>
      </x:c>
      <x:c r="J1640" t="s">
        <x:v>93</x:v>
      </x:c>
      <x:c r="K1640" s="6">
        <x:v>1020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20.833</x:v>
      </x:c>
      <x:c r="S1640" s="8">
        <x:v>85622.991101097</x:v>
      </x:c>
      <x:c r="T1640" s="12">
        <x:v>291826.002061124</x:v>
      </x:c>
      <x:c r="U1640" s="12">
        <x:v>33.25</x:v>
      </x:c>
      <x:c r="V1640" s="12">
        <x:v>68.6</x:v>
      </x:c>
      <x:c r="W1640" s="12">
        <x:f>NA()</x:f>
      </x:c>
    </x:row>
    <x:row r="1641">
      <x:c r="A1641">
        <x:v>76003</x:v>
      </x:c>
      <x:c r="B1641" s="1">
        <x:v>44754.5857004977</x:v>
      </x:c>
      <x:c r="C1641" s="6">
        <x:v>27.3191908766667</x:v>
      </x:c>
      <x:c r="D1641" s="14" t="s">
        <x:v>92</x:v>
      </x:c>
      <x:c r="E1641" s="15">
        <x:v>44733.6693862269</x:v>
      </x:c>
      <x:c r="F1641" t="s">
        <x:v>97</x:v>
      </x:c>
      <x:c r="G1641" s="6">
        <x:v>103.239602642388</x:v>
      </x:c>
      <x:c r="H1641" t="s">
        <x:v>95</x:v>
      </x:c>
      <x:c r="I1641" s="6">
        <x:v>29.7135812203314</x:v>
      </x:c>
      <x:c r="J1641" t="s">
        <x:v>93</x:v>
      </x:c>
      <x:c r="K1641" s="6">
        <x:v>1020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20.834</x:v>
      </x:c>
      <x:c r="S1641" s="8">
        <x:v>85607.8736296652</x:v>
      </x:c>
      <x:c r="T1641" s="12">
        <x:v>291824.118477003</x:v>
      </x:c>
      <x:c r="U1641" s="12">
        <x:v>33.25</x:v>
      </x:c>
      <x:c r="V1641" s="12">
        <x:v>68.6</x:v>
      </x:c>
      <x:c r="W1641" s="12">
        <x:f>NA()</x:f>
      </x:c>
    </x:row>
    <x:row r="1642">
      <x:c r="A1642">
        <x:v>76009</x:v>
      </x:c>
      <x:c r="B1642" s="1">
        <x:v>44754.5857121181</x:v>
      </x:c>
      <x:c r="C1642" s="6">
        <x:v>27.3359187566667</x:v>
      </x:c>
      <x:c r="D1642" s="14" t="s">
        <x:v>92</x:v>
      </x:c>
      <x:c r="E1642" s="15">
        <x:v>44733.6693862269</x:v>
      </x:c>
      <x:c r="F1642" t="s">
        <x:v>97</x:v>
      </x:c>
      <x:c r="G1642" s="6">
        <x:v>103.255364785918</x:v>
      </x:c>
      <x:c r="H1642" t="s">
        <x:v>95</x:v>
      </x:c>
      <x:c r="I1642" s="6">
        <x:v>29.7074766401233</x:v>
      </x:c>
      <x:c r="J1642" t="s">
        <x:v>93</x:v>
      </x:c>
      <x:c r="K1642" s="6">
        <x:v>1020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20.833</x:v>
      </x:c>
      <x:c r="S1642" s="8">
        <x:v>85613.039083539</x:v>
      </x:c>
      <x:c r="T1642" s="12">
        <x:v>291830.391275536</x:v>
      </x:c>
      <x:c r="U1642" s="12">
        <x:v>33.25</x:v>
      </x:c>
      <x:c r="V1642" s="12">
        <x:v>68.6</x:v>
      </x:c>
      <x:c r="W1642" s="12">
        <x:f>NA()</x:f>
      </x:c>
    </x:row>
    <x:row r="1643">
      <x:c r="A1643">
        <x:v>76017</x:v>
      </x:c>
      <x:c r="B1643" s="1">
        <x:v>44754.5857237269</x:v>
      </x:c>
      <x:c r="C1643" s="6">
        <x:v>27.352669875</x:v>
      </x:c>
      <x:c r="D1643" s="14" t="s">
        <x:v>92</x:v>
      </x:c>
      <x:c r="E1643" s="15">
        <x:v>44733.6693862269</x:v>
      </x:c>
      <x:c r="F1643" t="s">
        <x:v>97</x:v>
      </x:c>
      <x:c r="G1643" s="6">
        <x:v>103.269449726469</x:v>
      </x:c>
      <x:c r="H1643" t="s">
        <x:v>95</x:v>
      </x:c>
      <x:c r="I1643" s="6">
        <x:v>29.7196858116508</x:v>
      </x:c>
      <x:c r="J1643" t="s">
        <x:v>93</x:v>
      </x:c>
      <x:c r="K1643" s="6">
        <x:v>1020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20.83</x:v>
      </x:c>
      <x:c r="S1643" s="8">
        <x:v>85608.4400791711</x:v>
      </x:c>
      <x:c r="T1643" s="12">
        <x:v>291819.50380451</x:v>
      </x:c>
      <x:c r="U1643" s="12">
        <x:v>33.25</x:v>
      </x:c>
      <x:c r="V1643" s="12">
        <x:v>68.6</x:v>
      </x:c>
      <x:c r="W1643" s="12">
        <x:f>NA()</x:f>
      </x:c>
    </x:row>
    <x:row r="1644">
      <x:c r="A1644">
        <x:v>76020</x:v>
      </x:c>
      <x:c r="B1644" s="1">
        <x:v>44754.5857353819</x:v>
      </x:c>
      <x:c r="C1644" s="6">
        <x:v>27.369456785</x:v>
      </x:c>
      <x:c r="D1644" s="14" t="s">
        <x:v>92</x:v>
      </x:c>
      <x:c r="E1644" s="15">
        <x:v>44733.6693862269</x:v>
      </x:c>
      <x:c r="F1644" t="s">
        <x:v>97</x:v>
      </x:c>
      <x:c r="G1644" s="6">
        <x:v>103.266968177571</x:v>
      </x:c>
      <x:c r="H1644" t="s">
        <x:v>95</x:v>
      </x:c>
      <x:c r="I1644" s="6">
        <x:v>29.7135812203314</x:v>
      </x:c>
      <x:c r="J1644" t="s">
        <x:v>93</x:v>
      </x:c>
      <x:c r="K1644" s="6">
        <x:v>1020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20.831</x:v>
      </x:c>
      <x:c r="S1644" s="8">
        <x:v>85612.8162860816</x:v>
      </x:c>
      <x:c r="T1644" s="12">
        <x:v>291828.278801379</x:v>
      </x:c>
      <x:c r="U1644" s="12">
        <x:v>33.25</x:v>
      </x:c>
      <x:c r="V1644" s="12">
        <x:v>68.6</x:v>
      </x:c>
      <x:c r="W1644" s="12">
        <x:f>NA()</x:f>
      </x:c>
    </x:row>
    <x:row r="1645">
      <x:c r="A1645">
        <x:v>76029</x:v>
      </x:c>
      <x:c r="B1645" s="1">
        <x:v>44754.5857466782</x:v>
      </x:c>
      <x:c r="C1645" s="6">
        <x:v>27.3857333333333</x:v>
      </x:c>
      <x:c r="D1645" s="14" t="s">
        <x:v>92</x:v>
      </x:c>
      <x:c r="E1645" s="15">
        <x:v>44733.6693862269</x:v>
      </x:c>
      <x:c r="F1645" t="s">
        <x:v>97</x:v>
      </x:c>
      <x:c r="G1645" s="6">
        <x:v>103.285217046742</x:v>
      </x:c>
      <x:c r="H1645" t="s">
        <x:v>95</x:v>
      </x:c>
      <x:c r="I1645" s="6">
        <x:v>29.7135812203314</x:v>
      </x:c>
      <x:c r="J1645" t="s">
        <x:v>93</x:v>
      </x:c>
      <x:c r="K1645" s="6">
        <x:v>1020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20.829</x:v>
      </x:c>
      <x:c r="S1645" s="8">
        <x:v>85602.6724088032</x:v>
      </x:c>
      <x:c r="T1645" s="12">
        <x:v>291822.447147397</x:v>
      </x:c>
      <x:c r="U1645" s="12">
        <x:v>33.25</x:v>
      </x:c>
      <x:c r="V1645" s="12">
        <x:v>68.6</x:v>
      </x:c>
      <x:c r="W1645" s="12">
        <x:f>NA()</x:f>
      </x:c>
    </x:row>
    <x:row r="1646">
      <x:c r="A1646">
        <x:v>76035</x:v>
      </x:c>
      <x:c r="B1646" s="1">
        <x:v>44754.5857583333</x:v>
      </x:c>
      <x:c r="C1646" s="6">
        <x:v>27.4024744416667</x:v>
      </x:c>
      <x:c r="D1646" s="14" t="s">
        <x:v>92</x:v>
      </x:c>
      <x:c r="E1646" s="15">
        <x:v>44733.6693862269</x:v>
      </x:c>
      <x:c r="F1646" t="s">
        <x:v>97</x:v>
      </x:c>
      <x:c r="G1646" s="6">
        <x:v>103.248723451856</x:v>
      </x:c>
      <x:c r="H1646" t="s">
        <x:v>95</x:v>
      </x:c>
      <x:c r="I1646" s="6">
        <x:v>29.7135812203314</x:v>
      </x:c>
      <x:c r="J1646" t="s">
        <x:v>93</x:v>
      </x:c>
      <x:c r="K1646" s="6">
        <x:v>1020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20.833</x:v>
      </x:c>
      <x:c r="S1646" s="8">
        <x:v>85605.287698453</x:v>
      </x:c>
      <x:c r="T1646" s="12">
        <x:v>291843.573078814</x:v>
      </x:c>
      <x:c r="U1646" s="12">
        <x:v>33.25</x:v>
      </x:c>
      <x:c r="V1646" s="12">
        <x:v>68.6</x:v>
      </x:c>
      <x:c r="W1646" s="12">
        <x:f>NA()</x:f>
      </x:c>
    </x:row>
    <x:row r="1647">
      <x:c r="A1647">
        <x:v>76039</x:v>
      </x:c>
      <x:c r="B1647" s="1">
        <x:v>44754.5857699421</x:v>
      </x:c>
      <x:c r="C1647" s="6">
        <x:v>27.4192190466667</x:v>
      </x:c>
      <x:c r="D1647" s="14" t="s">
        <x:v>92</x:v>
      </x:c>
      <x:c r="E1647" s="15">
        <x:v>44733.6693862269</x:v>
      </x:c>
      <x:c r="F1647" t="s">
        <x:v>97</x:v>
      </x:c>
      <x:c r="G1647" s="6">
        <x:v>103.248723451856</x:v>
      </x:c>
      <x:c r="H1647" t="s">
        <x:v>95</x:v>
      </x:c>
      <x:c r="I1647" s="6">
        <x:v>29.7135812203314</x:v>
      </x:c>
      <x:c r="J1647" t="s">
        <x:v>93</x:v>
      </x:c>
      <x:c r="K1647" s="6">
        <x:v>1020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20.833</x:v>
      </x:c>
      <x:c r="S1647" s="8">
        <x:v>85609.613006169</x:v>
      </x:c>
      <x:c r="T1647" s="12">
        <x:v>291829.266104949</x:v>
      </x:c>
      <x:c r="U1647" s="12">
        <x:v>33.25</x:v>
      </x:c>
      <x:c r="V1647" s="12">
        <x:v>68.6</x:v>
      </x:c>
      <x:c r="W1647" s="12">
        <x:f>NA()</x:f>
      </x:c>
    </x:row>
    <x:row r="1648">
      <x:c r="A1648">
        <x:v>76045</x:v>
      </x:c>
      <x:c r="B1648" s="1">
        <x:v>44754.5857815625</x:v>
      </x:c>
      <x:c r="C1648" s="6">
        <x:v>27.435932105</x:v>
      </x:c>
      <x:c r="D1648" s="14" t="s">
        <x:v>92</x:v>
      </x:c>
      <x:c r="E1648" s="15">
        <x:v>44733.6693862269</x:v>
      </x:c>
      <x:c r="F1648" t="s">
        <x:v>97</x:v>
      </x:c>
      <x:c r="G1648" s="6">
        <x:v>103.282735149197</x:v>
      </x:c>
      <x:c r="H1648" t="s">
        <x:v>95</x:v>
      </x:c>
      <x:c r="I1648" s="6">
        <x:v>29.7074766401233</x:v>
      </x:c>
      <x:c r="J1648" t="s">
        <x:v>93</x:v>
      </x:c>
      <x:c r="K1648" s="6">
        <x:v>1020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20.83</x:v>
      </x:c>
      <x:c r="S1648" s="8">
        <x:v>85604.235099578</x:v>
      </x:c>
      <x:c r="T1648" s="12">
        <x:v>291816.968323003</x:v>
      </x:c>
      <x:c r="U1648" s="12">
        <x:v>33.25</x:v>
      </x:c>
      <x:c r="V1648" s="12">
        <x:v>68.6</x:v>
      </x:c>
      <x:c r="W1648" s="12">
        <x:f>NA()</x:f>
      </x:c>
    </x:row>
    <x:row r="1649">
      <x:c r="A1649">
        <x:v>76052</x:v>
      </x:c>
      <x:c r="B1649" s="1">
        <x:v>44754.5857933218</x:v>
      </x:c>
      <x:c r="C1649" s="6">
        <x:v>27.45286278</x:v>
      </x:c>
      <x:c r="D1649" s="14" t="s">
        <x:v>92</x:v>
      </x:c>
      <x:c r="E1649" s="15">
        <x:v>44733.6693862269</x:v>
      </x:c>
      <x:c r="F1649" t="s">
        <x:v>97</x:v>
      </x:c>
      <x:c r="G1649" s="6">
        <x:v>103.239602642388</x:v>
      </x:c>
      <x:c r="H1649" t="s">
        <x:v>95</x:v>
      </x:c>
      <x:c r="I1649" s="6">
        <x:v>29.7135812203314</x:v>
      </x:c>
      <x:c r="J1649" t="s">
        <x:v>93</x:v>
      </x:c>
      <x:c r="K1649" s="6">
        <x:v>1020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20.834</x:v>
      </x:c>
      <x:c r="S1649" s="8">
        <x:v>85601.1689261943</x:v>
      </x:c>
      <x:c r="T1649" s="12">
        <x:v>291822.044012554</x:v>
      </x:c>
      <x:c r="U1649" s="12">
        <x:v>33.25</x:v>
      </x:c>
      <x:c r="V1649" s="12">
        <x:v>68.6</x:v>
      </x:c>
      <x:c r="W1649" s="12">
        <x:f>NA()</x:f>
      </x:c>
    </x:row>
    <x:row r="1650">
      <x:c r="A1650">
        <x:v>76058</x:v>
      </x:c>
      <x:c r="B1650" s="1">
        <x:v>44754.5858049421</x:v>
      </x:c>
      <x:c r="C1650" s="6">
        <x:v>27.4696090833333</x:v>
      </x:c>
      <x:c r="D1650" s="14" t="s">
        <x:v>92</x:v>
      </x:c>
      <x:c r="E1650" s="15">
        <x:v>44733.6693862269</x:v>
      </x:c>
      <x:c r="F1650" t="s">
        <x:v>97</x:v>
      </x:c>
      <x:c r="G1650" s="6">
        <x:v>103.276092094143</x:v>
      </x:c>
      <x:c r="H1650" t="s">
        <x:v>95</x:v>
      </x:c>
      <x:c r="I1650" s="6">
        <x:v>29.7135812203314</x:v>
      </x:c>
      <x:c r="J1650" t="s">
        <x:v>93</x:v>
      </x:c>
      <x:c r="K1650" s="6">
        <x:v>1020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20.83</x:v>
      </x:c>
      <x:c r="S1650" s="8">
        <x:v>85601.5338786077</x:v>
      </x:c>
      <x:c r="T1650" s="12">
        <x:v>291818.733480631</x:v>
      </x:c>
      <x:c r="U1650" s="12">
        <x:v>33.25</x:v>
      </x:c>
      <x:c r="V1650" s="12">
        <x:v>68.6</x:v>
      </x:c>
      <x:c r="W1650" s="12">
        <x:f>NA()</x:f>
      </x:c>
    </x:row>
    <x:row r="1651">
      <x:c r="A1651">
        <x:v>76066</x:v>
      </x:c>
      <x:c r="B1651" s="1">
        <x:v>44754.5858165509</x:v>
      </x:c>
      <x:c r="C1651" s="6">
        <x:v>27.4863546033333</x:v>
      </x:c>
      <x:c r="D1651" s="14" t="s">
        <x:v>92</x:v>
      </x:c>
      <x:c r="E1651" s="15">
        <x:v>44733.6693862269</x:v>
      </x:c>
      <x:c r="F1651" t="s">
        <x:v>97</x:v>
      </x:c>
      <x:c r="G1651" s="6">
        <x:v>103.303470060675</x:v>
      </x:c>
      <x:c r="H1651" t="s">
        <x:v>95</x:v>
      </x:c>
      <x:c r="I1651" s="6">
        <x:v>29.7135812203314</x:v>
      </x:c>
      <x:c r="J1651" t="s">
        <x:v>93</x:v>
      </x:c>
      <x:c r="K1651" s="6">
        <x:v>1020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20.827</x:v>
      </x:c>
      <x:c r="S1651" s="8">
        <x:v>85605.7941675717</x:v>
      </x:c>
      <x:c r="T1651" s="12">
        <x:v>291832.939920051</x:v>
      </x:c>
      <x:c r="U1651" s="12">
        <x:v>33.25</x:v>
      </x:c>
      <x:c r="V1651" s="12">
        <x:v>68.6</x:v>
      </x:c>
      <x:c r="W1651" s="12">
        <x:f>NA()</x:f>
      </x:c>
    </x:row>
    <x:row r="1652">
      <x:c r="A1652">
        <x:v>76068</x:v>
      </x:c>
      <x:c r="B1652" s="1">
        <x:v>44754.5858276273</x:v>
      </x:c>
      <x:c r="C1652" s="6">
        <x:v>27.5022487916667</x:v>
      </x:c>
      <x:c r="D1652" s="14" t="s">
        <x:v>92</x:v>
      </x:c>
      <x:c r="E1652" s="15">
        <x:v>44733.6693862269</x:v>
      </x:c>
      <x:c r="F1652" t="s">
        <x:v>97</x:v>
      </x:c>
      <x:c r="G1652" s="6">
        <x:v>103.303470060675</x:v>
      </x:c>
      <x:c r="H1652" t="s">
        <x:v>95</x:v>
      </x:c>
      <x:c r="I1652" s="6">
        <x:v>29.7135812203314</x:v>
      </x:c>
      <x:c r="J1652" t="s">
        <x:v>93</x:v>
      </x:c>
      <x:c r="K1652" s="6">
        <x:v>1020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20.827</x:v>
      </x:c>
      <x:c r="S1652" s="8">
        <x:v>85602.3081457705</x:v>
      </x:c>
      <x:c r="T1652" s="12">
        <x:v>291820.913179104</x:v>
      </x:c>
      <x:c r="U1652" s="12">
        <x:v>33.25</x:v>
      </x:c>
      <x:c r="V1652" s="12">
        <x:v>68.6</x:v>
      </x:c>
      <x:c r="W1652" s="12">
        <x:f>NA()</x:f>
      </x:c>
    </x:row>
    <x:row r="1653">
      <x:c r="A1653">
        <x:v>76074</x:v>
      </x:c>
      <x:c r="B1653" s="1">
        <x:v>44754.5858392361</x:v>
      </x:c>
      <x:c r="C1653" s="6">
        <x:v>27.5189965016667</x:v>
      </x:c>
      <x:c r="D1653" s="14" t="s">
        <x:v>92</x:v>
      </x:c>
      <x:c r="E1653" s="15">
        <x:v>44733.6693862269</x:v>
      </x:c>
      <x:c r="F1653" t="s">
        <x:v>97</x:v>
      </x:c>
      <x:c r="G1653" s="6">
        <x:v>103.294343035532</x:v>
      </x:c>
      <x:c r="H1653" t="s">
        <x:v>95</x:v>
      </x:c>
      <x:c r="I1653" s="6">
        <x:v>29.7135812203314</x:v>
      </x:c>
      <x:c r="J1653" t="s">
        <x:v>93</x:v>
      </x:c>
      <x:c r="K1653" s="6">
        <x:v>1020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20.828</x:v>
      </x:c>
      <x:c r="S1653" s="8">
        <x:v>85607.4786668198</x:v>
      </x:c>
      <x:c r="T1653" s="12">
        <x:v>291825.610070255</x:v>
      </x:c>
      <x:c r="U1653" s="12">
        <x:v>33.25</x:v>
      </x:c>
      <x:c r="V1653" s="12">
        <x:v>68.6</x:v>
      </x:c>
      <x:c r="W1653" s="12">
        <x:f>NA()</x:f>
      </x:c>
    </x:row>
    <x:row r="1654">
      <x:c r="A1654">
        <x:v>76084</x:v>
      </x:c>
      <x:c r="B1654" s="1">
        <x:v>44754.5858509259</x:v>
      </x:c>
      <x:c r="C1654" s="6">
        <x:v>27.535843815</x:v>
      </x:c>
      <x:c r="D1654" s="14" t="s">
        <x:v>92</x:v>
      </x:c>
      <x:c r="E1654" s="15">
        <x:v>44733.6693862269</x:v>
      </x:c>
      <x:c r="F1654" t="s">
        <x:v>97</x:v>
      </x:c>
      <x:c r="G1654" s="6">
        <x:v>103.266968177571</x:v>
      </x:c>
      <x:c r="H1654" t="s">
        <x:v>95</x:v>
      </x:c>
      <x:c r="I1654" s="6">
        <x:v>29.7135812203314</x:v>
      </x:c>
      <x:c r="J1654" t="s">
        <x:v>93</x:v>
      </x:c>
      <x:c r="K1654" s="6">
        <x:v>1020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20.831</x:v>
      </x:c>
      <x:c r="S1654" s="8">
        <x:v>85604.3598424266</x:v>
      </x:c>
      <x:c r="T1654" s="12">
        <x:v>291835.833785891</x:v>
      </x:c>
      <x:c r="U1654" s="12">
        <x:v>33.25</x:v>
      </x:c>
      <x:c r="V1654" s="12">
        <x:v>68.6</x:v>
      </x:c>
      <x:c r="W1654" s="12">
        <x:f>NA()</x:f>
      </x:c>
    </x:row>
    <x:row r="1655">
      <x:c r="A1655">
        <x:v>76090</x:v>
      </x:c>
      <x:c r="B1655" s="1">
        <x:v>44754.5858626157</x:v>
      </x:c>
      <x:c r="C1655" s="6">
        <x:v>27.5526431116667</x:v>
      </x:c>
      <x:c r="D1655" s="14" t="s">
        <x:v>92</x:v>
      </x:c>
      <x:c r="E1655" s="15">
        <x:v>44733.6693862269</x:v>
      </x:c>
      <x:c r="F1655" t="s">
        <x:v>97</x:v>
      </x:c>
      <x:c r="G1655" s="6">
        <x:v>103.257845296863</x:v>
      </x:c>
      <x:c r="H1655" t="s">
        <x:v>95</x:v>
      </x:c>
      <x:c r="I1655" s="6">
        <x:v>29.7135812203314</x:v>
      </x:c>
      <x:c r="J1655" t="s">
        <x:v>93</x:v>
      </x:c>
      <x:c r="K1655" s="6">
        <x:v>1020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20.832</x:v>
      </x:c>
      <x:c r="S1655" s="8">
        <x:v>85612.8534865774</x:v>
      </x:c>
      <x:c r="T1655" s="12">
        <x:v>291832.073609097</x:v>
      </x:c>
      <x:c r="U1655" s="12">
        <x:v>33.25</x:v>
      </x:c>
      <x:c r="V1655" s="12">
        <x:v>68.6</x:v>
      </x:c>
      <x:c r="W1655" s="12">
        <x:f>NA()</x:f>
      </x:c>
    </x:row>
    <x:row r="1656">
      <x:c r="A1656">
        <x:v>76095</x:v>
      </x:c>
      <x:c r="B1656" s="1">
        <x:v>44754.5858742245</x:v>
      </x:c>
      <x:c r="C1656" s="6">
        <x:v>27.5694043316667</x:v>
      </x:c>
      <x:c r="D1656" s="14" t="s">
        <x:v>92</x:v>
      </x:c>
      <x:c r="E1656" s="15">
        <x:v>44733.6693862269</x:v>
      </x:c>
      <x:c r="F1656" t="s">
        <x:v>97</x:v>
      </x:c>
      <x:c r="G1656" s="6">
        <x:v>103.239602642388</x:v>
      </x:c>
      <x:c r="H1656" t="s">
        <x:v>95</x:v>
      </x:c>
      <x:c r="I1656" s="6">
        <x:v>29.7135812203314</x:v>
      </x:c>
      <x:c r="J1656" t="s">
        <x:v>93</x:v>
      </x:c>
      <x:c r="K1656" s="6">
        <x:v>1020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20.834</x:v>
      </x:c>
      <x:c r="S1656" s="8">
        <x:v>85622.4784320292</x:v>
      </x:c>
      <x:c r="T1656" s="12">
        <x:v>291834.80683705</x:v>
      </x:c>
      <x:c r="U1656" s="12">
        <x:v>33.25</x:v>
      </x:c>
      <x:c r="V1656" s="12">
        <x:v>68.6</x:v>
      </x:c>
      <x:c r="W1656" s="12">
        <x:f>NA()</x:f>
      </x:c>
    </x:row>
    <x:row r="1657">
      <x:c r="A1657">
        <x:v>76103</x:v>
      </x:c>
      <x:c r="B1657" s="1">
        <x:v>44754.5858858449</x:v>
      </x:c>
      <x:c r="C1657" s="6">
        <x:v>27.5861321783333</x:v>
      </x:c>
      <x:c r="D1657" s="14" t="s">
        <x:v>92</x:v>
      </x:c>
      <x:c r="E1657" s="15">
        <x:v>44733.6693862269</x:v>
      </x:c>
      <x:c r="F1657" t="s">
        <x:v>97</x:v>
      </x:c>
      <x:c r="G1657" s="6">
        <x:v>103.248723451856</x:v>
      </x:c>
      <x:c r="H1657" t="s">
        <x:v>95</x:v>
      </x:c>
      <x:c r="I1657" s="6">
        <x:v>29.7135812203314</x:v>
      </x:c>
      <x:c r="J1657" t="s">
        <x:v>93</x:v>
      </x:c>
      <x:c r="K1657" s="6">
        <x:v>1020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20.833</x:v>
      </x:c>
      <x:c r="S1657" s="8">
        <x:v>85618.5362582939</x:v>
      </x:c>
      <x:c r="T1657" s="12">
        <x:v>291830.928545232</x:v>
      </x:c>
      <x:c r="U1657" s="12">
        <x:v>33.25</x:v>
      </x:c>
      <x:c r="V1657" s="12">
        <x:v>68.6</x:v>
      </x:c>
      <x:c r="W1657" s="12">
        <x:f>NA()</x:f>
      </x:c>
    </x:row>
    <x:row r="1658">
      <x:c r="A1658">
        <x:v>76108</x:v>
      </x:c>
      <x:c r="B1658" s="1">
        <x:v>44754.5858974537</x:v>
      </x:c>
      <x:c r="C1658" s="6">
        <x:v>27.6028481616667</x:v>
      </x:c>
      <x:c r="D1658" s="14" t="s">
        <x:v>92</x:v>
      </x:c>
      <x:c r="E1658" s="15">
        <x:v>44733.6693862269</x:v>
      </x:c>
      <x:c r="F1658" t="s">
        <x:v>97</x:v>
      </x:c>
      <x:c r="G1658" s="6">
        <x:v>103.273610658896</x:v>
      </x:c>
      <x:c r="H1658" t="s">
        <x:v>95</x:v>
      </x:c>
      <x:c r="I1658" s="6">
        <x:v>29.7074766401233</x:v>
      </x:c>
      <x:c r="J1658" t="s">
        <x:v>93</x:v>
      </x:c>
      <x:c r="K1658" s="6">
        <x:v>1020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20.831</x:v>
      </x:c>
      <x:c r="S1658" s="8">
        <x:v>85613.7731308973</x:v>
      </x:c>
      <x:c r="T1658" s="12">
        <x:v>291826.911466008</x:v>
      </x:c>
      <x:c r="U1658" s="12">
        <x:v>33.25</x:v>
      </x:c>
      <x:c r="V1658" s="12">
        <x:v>68.6</x:v>
      </x:c>
      <x:c r="W1658" s="12">
        <x:f>NA()</x:f>
      </x:c>
    </x:row>
    <x:row r="1659">
      <x:c r="A1659">
        <x:v>76114</x:v>
      </x:c>
      <x:c r="B1659" s="1">
        <x:v>44754.5859091088</x:v>
      </x:c>
      <x:c r="C1659" s="6">
        <x:v>27.6195781416667</x:v>
      </x:c>
      <x:c r="D1659" s="14" t="s">
        <x:v>92</x:v>
      </x:c>
      <x:c r="E1659" s="15">
        <x:v>44733.6693862269</x:v>
      </x:c>
      <x:c r="F1659" t="s">
        <x:v>97</x:v>
      </x:c>
      <x:c r="G1659" s="6">
        <x:v>103.257845296863</x:v>
      </x:c>
      <x:c r="H1659" t="s">
        <x:v>95</x:v>
      </x:c>
      <x:c r="I1659" s="6">
        <x:v>29.7135812203314</x:v>
      </x:c>
      <x:c r="J1659" t="s">
        <x:v>93</x:v>
      </x:c>
      <x:c r="K1659" s="6">
        <x:v>1020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20.832</x:v>
      </x:c>
      <x:c r="S1659" s="8">
        <x:v>85612.6702897839</x:v>
      </x:c>
      <x:c r="T1659" s="12">
        <x:v>291830.797804563</x:v>
      </x:c>
      <x:c r="U1659" s="12">
        <x:v>33.25</x:v>
      </x:c>
      <x:c r="V1659" s="12">
        <x:v>68.6</x:v>
      </x:c>
      <x:c r="W1659" s="12">
        <x:f>NA()</x:f>
      </x:c>
    </x:row>
    <x:row r="1660">
      <x:c r="A1660">
        <x:v>76120</x:v>
      </x:c>
      <x:c r="B1660" s="1">
        <x:v>44754.5859207176</x:v>
      </x:c>
      <x:c r="C1660" s="6">
        <x:v>27.6363231366667</x:v>
      </x:c>
      <x:c r="D1660" s="14" t="s">
        <x:v>92</x:v>
      </x:c>
      <x:c r="E1660" s="15">
        <x:v>44733.6693862269</x:v>
      </x:c>
      <x:c r="F1660" t="s">
        <x:v>97</x:v>
      </x:c>
      <x:c r="G1660" s="6">
        <x:v>103.248723451856</x:v>
      </x:c>
      <x:c r="H1660" t="s">
        <x:v>95</x:v>
      </x:c>
      <x:c r="I1660" s="6">
        <x:v>29.7135812203314</x:v>
      </x:c>
      <x:c r="J1660" t="s">
        <x:v>93</x:v>
      </x:c>
      <x:c r="K1660" s="6">
        <x:v>1020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20.833</x:v>
      </x:c>
      <x:c r="S1660" s="8">
        <x:v>85612.3399498458</x:v>
      </x:c>
      <x:c r="T1660" s="12">
        <x:v>291836.06835667</x:v>
      </x:c>
      <x:c r="U1660" s="12">
        <x:v>33.25</x:v>
      </x:c>
      <x:c r="V1660" s="12">
        <x:v>68.6</x:v>
      </x:c>
      <x:c r="W1660" s="12">
        <x:f>NA()</x:f>
      </x:c>
    </x:row>
    <x:row r="1661">
      <x:c r="A1661">
        <x:v>76125</x:v>
      </x:c>
      <x:c r="B1661" s="1">
        <x:v>44754.5859317477</x:v>
      </x:c>
      <x:c r="C1661" s="6">
        <x:v>27.6522252133333</x:v>
      </x:c>
      <x:c r="D1661" s="14" t="s">
        <x:v>92</x:v>
      </x:c>
      <x:c r="E1661" s="15">
        <x:v>44733.6693862269</x:v>
      </x:c>
      <x:c r="F1661" t="s">
        <x:v>97</x:v>
      </x:c>
      <x:c r="G1661" s="6">
        <x:v>103.269449726469</x:v>
      </x:c>
      <x:c r="H1661" t="s">
        <x:v>95</x:v>
      </x:c>
      <x:c r="I1661" s="6">
        <x:v>29.7196858116508</x:v>
      </x:c>
      <x:c r="J1661" t="s">
        <x:v>93</x:v>
      </x:c>
      <x:c r="K1661" s="6">
        <x:v>1020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20.83</x:v>
      </x:c>
      <x:c r="S1661" s="8">
        <x:v>85608.7357317892</x:v>
      </x:c>
      <x:c r="T1661" s="12">
        <x:v>291811.312222014</x:v>
      </x:c>
      <x:c r="U1661" s="12">
        <x:v>33.25</x:v>
      </x:c>
      <x:c r="V1661" s="12">
        <x:v>68.6</x:v>
      </x:c>
      <x:c r="W1661" s="12">
        <x:f>NA()</x:f>
      </x:c>
    </x:row>
    <x:row r="1662">
      <x:c r="A1662">
        <x:v>76129</x:v>
      </x:c>
      <x:c r="B1662" s="1">
        <x:v>44754.5859433681</x:v>
      </x:c>
      <x:c r="C1662" s="6">
        <x:v>27.6689362916667</x:v>
      </x:c>
      <x:c r="D1662" s="14" t="s">
        <x:v>92</x:v>
      </x:c>
      <x:c r="E1662" s="15">
        <x:v>44733.6693862269</x:v>
      </x:c>
      <x:c r="F1662" t="s">
        <x:v>97</x:v>
      </x:c>
      <x:c r="G1662" s="6">
        <x:v>103.282735149197</x:v>
      </x:c>
      <x:c r="H1662" t="s">
        <x:v>95</x:v>
      </x:c>
      <x:c r="I1662" s="6">
        <x:v>29.7074766401233</x:v>
      </x:c>
      <x:c r="J1662" t="s">
        <x:v>93</x:v>
      </x:c>
      <x:c r="K1662" s="6">
        <x:v>1020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20.83</x:v>
      </x:c>
      <x:c r="S1662" s="8">
        <x:v>85611.9289057979</x:v>
      </x:c>
      <x:c r="T1662" s="12">
        <x:v>291824.22356849</x:v>
      </x:c>
      <x:c r="U1662" s="12">
        <x:v>33.25</x:v>
      </x:c>
      <x:c r="V1662" s="12">
        <x:v>68.6</x:v>
      </x:c>
      <x:c r="W1662" s="12">
        <x:f>NA()</x:f>
      </x:c>
    </x:row>
    <x:row r="1663">
      <x:c r="A1663">
        <x:v>76136</x:v>
      </x:c>
      <x:c r="B1663" s="1">
        <x:v>44754.5859549769</x:v>
      </x:c>
      <x:c r="C1663" s="6">
        <x:v>27.685655725</x:v>
      </x:c>
      <x:c r="D1663" s="14" t="s">
        <x:v>92</x:v>
      </x:c>
      <x:c r="E1663" s="15">
        <x:v>44733.6693862269</x:v>
      </x:c>
      <x:c r="F1663" t="s">
        <x:v>97</x:v>
      </x:c>
      <x:c r="G1663" s="6">
        <x:v>103.264487204524</x:v>
      </x:c>
      <x:c r="H1663" t="s">
        <x:v>95</x:v>
      </x:c>
      <x:c r="I1663" s="6">
        <x:v>29.7074766401233</x:v>
      </x:c>
      <x:c r="J1663" t="s">
        <x:v>93</x:v>
      </x:c>
      <x:c r="K1663" s="6">
        <x:v>1020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20.832</x:v>
      </x:c>
      <x:c r="S1663" s="8">
        <x:v>85608.6840785235</x:v>
      </x:c>
      <x:c r="T1663" s="12">
        <x:v>291825.801173294</x:v>
      </x:c>
      <x:c r="U1663" s="12">
        <x:v>33.25</x:v>
      </x:c>
      <x:c r="V1663" s="12">
        <x:v>68.6</x:v>
      </x:c>
      <x:c r="W1663" s="12">
        <x:f>NA()</x:f>
      </x:c>
    </x:row>
    <x:row r="1664">
      <x:c r="A1664">
        <x:v>76141</x:v>
      </x:c>
      <x:c r="B1664" s="1">
        <x:v>44754.5859665856</x:v>
      </x:c>
      <x:c r="C1664" s="6">
        <x:v>27.7023844283333</x:v>
      </x:c>
      <x:c r="D1664" s="14" t="s">
        <x:v>92</x:v>
      </x:c>
      <x:c r="E1664" s="15">
        <x:v>44733.6693862269</x:v>
      </x:c>
      <x:c r="F1664" t="s">
        <x:v>97</x:v>
      </x:c>
      <x:c r="G1664" s="6">
        <x:v>103.237123055351</x:v>
      </x:c>
      <x:c r="H1664" t="s">
        <x:v>95</x:v>
      </x:c>
      <x:c r="I1664" s="6">
        <x:v>29.7074766401233</x:v>
      </x:c>
      <x:c r="J1664" t="s">
        <x:v>93</x:v>
      </x:c>
      <x:c r="K1664" s="6">
        <x:v>1020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20.835</x:v>
      </x:c>
      <x:c r="S1664" s="8">
        <x:v>85610.6754545788</x:v>
      </x:c>
      <x:c r="T1664" s="12">
        <x:v>291816.994811063</x:v>
      </x:c>
      <x:c r="U1664" s="12">
        <x:v>33.25</x:v>
      </x:c>
      <x:c r="V1664" s="12">
        <x:v>68.6</x:v>
      </x:c>
      <x:c r="W1664" s="12">
        <x:f>NA()</x:f>
      </x:c>
    </x:row>
    <x:row r="1665">
      <x:c r="A1665">
        <x:v>76148</x:v>
      </x:c>
      <x:c r="B1665" s="1">
        <x:v>44754.585978206</x:v>
      </x:c>
      <x:c r="C1665" s="6">
        <x:v>27.71913188</x:v>
      </x:c>
      <x:c r="D1665" s="14" t="s">
        <x:v>92</x:v>
      </x:c>
      <x:c r="E1665" s="15">
        <x:v>44733.6693862269</x:v>
      </x:c>
      <x:c r="F1665" t="s">
        <x:v>97</x:v>
      </x:c>
      <x:c r="G1665" s="6">
        <x:v>103.273610658896</x:v>
      </x:c>
      <x:c r="H1665" t="s">
        <x:v>95</x:v>
      </x:c>
      <x:c r="I1665" s="6">
        <x:v>29.7074766401233</x:v>
      </x:c>
      <x:c r="J1665" t="s">
        <x:v>93</x:v>
      </x:c>
      <x:c r="K1665" s="6">
        <x:v>1020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20.831</x:v>
      </x:c>
      <x:c r="S1665" s="8">
        <x:v>85617.0844217003</x:v>
      </x:c>
      <x:c r="T1665" s="12">
        <x:v>291828.724319163</x:v>
      </x:c>
      <x:c r="U1665" s="12">
        <x:v>33.25</x:v>
      </x:c>
      <x:c r="V1665" s="12">
        <x:v>68.6</x:v>
      </x:c>
      <x:c r="W1665" s="12">
        <x:f>NA()</x:f>
      </x:c>
    </x:row>
    <x:row r="1666">
      <x:c r="A1666">
        <x:v>76154</x:v>
      </x:c>
      <x:c r="B1666" s="1">
        <x:v>44754.5859898148</x:v>
      </x:c>
      <x:c r="C1666" s="6">
        <x:v>27.735843015</x:v>
      </x:c>
      <x:c r="D1666" s="14" t="s">
        <x:v>92</x:v>
      </x:c>
      <x:c r="E1666" s="15">
        <x:v>44733.6693862269</x:v>
      </x:c>
      <x:c r="F1666" t="s">
        <x:v>97</x:v>
      </x:c>
      <x:c r="G1666" s="6">
        <x:v>103.280253827654</x:v>
      </x:c>
      <x:c r="H1666" t="s">
        <x:v>95</x:v>
      </x:c>
      <x:c r="I1666" s="6">
        <x:v>29.7013720710256</x:v>
      </x:c>
      <x:c r="J1666" t="s">
        <x:v>93</x:v>
      </x:c>
      <x:c r="K1666" s="6">
        <x:v>1020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20.831</x:v>
      </x:c>
      <x:c r="S1666" s="8">
        <x:v>85619.0564622136</x:v>
      </x:c>
      <x:c r="T1666" s="12">
        <x:v>291826.012172883</x:v>
      </x:c>
      <x:c r="U1666" s="12">
        <x:v>33.25</x:v>
      </x:c>
      <x:c r="V1666" s="12">
        <x:v>68.6</x:v>
      </x:c>
      <x:c r="W1666" s="12">
        <x:f>NA()</x:f>
      </x:c>
    </x:row>
    <x:row r="1667">
      <x:c r="A1667">
        <x:v>76161</x:v>
      </x:c>
      <x:c r="B1667" s="1">
        <x:v>44754.5860014236</x:v>
      </x:c>
      <x:c r="C1667" s="6">
        <x:v>27.7525557666667</x:v>
      </x:c>
      <x:c r="D1667" s="14" t="s">
        <x:v>92</x:v>
      </x:c>
      <x:c r="E1667" s="15">
        <x:v>44733.6693862269</x:v>
      </x:c>
      <x:c r="F1667" t="s">
        <x:v>97</x:v>
      </x:c>
      <x:c r="G1667" s="6">
        <x:v>103.228003743065</x:v>
      </x:c>
      <x:c r="H1667" t="s">
        <x:v>95</x:v>
      </x:c>
      <x:c r="I1667" s="6">
        <x:v>29.7074766401233</x:v>
      </x:c>
      <x:c r="J1667" t="s">
        <x:v>93</x:v>
      </x:c>
      <x:c r="K1667" s="6">
        <x:v>1020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20.836</x:v>
      </x:c>
      <x:c r="S1667" s="8">
        <x:v>85614.8696833236</x:v>
      </x:c>
      <x:c r="T1667" s="12">
        <x:v>291831.255161452</x:v>
      </x:c>
      <x:c r="U1667" s="12">
        <x:v>33.25</x:v>
      </x:c>
      <x:c r="V1667" s="12">
        <x:v>68.6</x:v>
      </x:c>
      <x:c r="W1667" s="12">
        <x:f>NA()</x:f>
      </x:c>
    </x:row>
    <x:row r="1668">
      <x:c r="A1668">
        <x:v>76169</x:v>
      </x:c>
      <x:c r="B1668" s="1">
        <x:v>44754.586013044</x:v>
      </x:c>
      <x:c r="C1668" s="6">
        <x:v>27.7692669183333</x:v>
      </x:c>
      <x:c r="D1668" s="14" t="s">
        <x:v>92</x:v>
      </x:c>
      <x:c r="E1668" s="15">
        <x:v>44733.6693862269</x:v>
      </x:c>
      <x:c r="F1668" t="s">
        <x:v>97</x:v>
      </x:c>
      <x:c r="G1668" s="6">
        <x:v>103.266968177571</x:v>
      </x:c>
      <x:c r="H1668" t="s">
        <x:v>95</x:v>
      </x:c>
      <x:c r="I1668" s="6">
        <x:v>29.7135812203314</x:v>
      </x:c>
      <x:c r="J1668" t="s">
        <x:v>93</x:v>
      </x:c>
      <x:c r="K1668" s="6">
        <x:v>1020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20.831</x:v>
      </x:c>
      <x:c r="S1668" s="8">
        <x:v>85604.6728068277</x:v>
      </x:c>
      <x:c r="T1668" s="12">
        <x:v>291820.715746579</x:v>
      </x:c>
      <x:c r="U1668" s="12">
        <x:v>33.25</x:v>
      </x:c>
      <x:c r="V1668" s="12">
        <x:v>68.6</x:v>
      </x:c>
      <x:c r="W1668" s="12">
        <x:f>NA()</x:f>
      </x:c>
    </x:row>
    <x:row r="1669">
      <x:c r="A1669">
        <x:v>76173</x:v>
      </x:c>
      <x:c r="B1669" s="1">
        <x:v>44754.5860246528</x:v>
      </x:c>
      <x:c r="C1669" s="6">
        <x:v>27.7859780216667</x:v>
      </x:c>
      <x:c r="D1669" s="14" t="s">
        <x:v>92</x:v>
      </x:c>
      <x:c r="E1669" s="15">
        <x:v>44733.6693862269</x:v>
      </x:c>
      <x:c r="F1669" t="s">
        <x:v>97</x:v>
      </x:c>
      <x:c r="G1669" s="6">
        <x:v>103.273610658896</x:v>
      </x:c>
      <x:c r="H1669" t="s">
        <x:v>95</x:v>
      </x:c>
      <x:c r="I1669" s="6">
        <x:v>29.7074766401233</x:v>
      </x:c>
      <x:c r="J1669" t="s">
        <x:v>93</x:v>
      </x:c>
      <x:c r="K1669" s="6">
        <x:v>1020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20.831</x:v>
      </x:c>
      <x:c r="S1669" s="8">
        <x:v>85602.5689818994</x:v>
      </x:c>
      <x:c r="T1669" s="12">
        <x:v>291828.563673616</x:v>
      </x:c>
      <x:c r="U1669" s="12">
        <x:v>33.25</x:v>
      </x:c>
      <x:c r="V1669" s="12">
        <x:v>68.6</x:v>
      </x:c>
      <x:c r="W1669" s="12">
        <x:f>NA()</x:f>
      </x:c>
    </x:row>
    <x:row r="1670">
      <x:c r="A1670">
        <x:v>76181</x:v>
      </x:c>
      <x:c r="B1670" s="1">
        <x:v>44754.5860362616</x:v>
      </x:c>
      <x:c r="C1670" s="6">
        <x:v>27.8027246466667</x:v>
      </x:c>
      <x:c r="D1670" s="14" t="s">
        <x:v>92</x:v>
      </x:c>
      <x:c r="E1670" s="15">
        <x:v>44733.6693862269</x:v>
      </x:c>
      <x:c r="F1670" t="s">
        <x:v>97</x:v>
      </x:c>
      <x:c r="G1670" s="6">
        <x:v>103.273610658896</x:v>
      </x:c>
      <x:c r="H1670" t="s">
        <x:v>95</x:v>
      </x:c>
      <x:c r="I1670" s="6">
        <x:v>29.7074766401233</x:v>
      </x:c>
      <x:c r="J1670" t="s">
        <x:v>93</x:v>
      </x:c>
      <x:c r="K1670" s="6">
        <x:v>1020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20.831</x:v>
      </x:c>
      <x:c r="S1670" s="8">
        <x:v>85601.0528248019</x:v>
      </x:c>
      <x:c r="T1670" s="12">
        <x:v>291824.414422408</x:v>
      </x:c>
      <x:c r="U1670" s="12">
        <x:v>33.25</x:v>
      </x:c>
      <x:c r="V1670" s="12">
        <x:v>68.6</x:v>
      </x:c>
      <x:c r="W1670" s="12">
        <x:f>NA()</x:f>
      </x:c>
    </x:row>
    <x:row r="1671">
      <x:c r="A1671">
        <x:v>76185</x:v>
      </x:c>
      <x:c r="B1671" s="1">
        <x:v>44754.5860478819</x:v>
      </x:c>
      <x:c r="C1671" s="6">
        <x:v>27.8194547</x:v>
      </x:c>
      <x:c r="D1671" s="14" t="s">
        <x:v>92</x:v>
      </x:c>
      <x:c r="E1671" s="15">
        <x:v>44733.6693862269</x:v>
      </x:c>
      <x:c r="F1671" t="s">
        <x:v>97</x:v>
      </x:c>
      <x:c r="G1671" s="6">
        <x:v>103.257845296863</x:v>
      </x:c>
      <x:c r="H1671" t="s">
        <x:v>95</x:v>
      </x:c>
      <x:c r="I1671" s="6">
        <x:v>29.7135812203314</x:v>
      </x:c>
      <x:c r="J1671" t="s">
        <x:v>93</x:v>
      </x:c>
      <x:c r="K1671" s="6">
        <x:v>1020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20.832</x:v>
      </x:c>
      <x:c r="S1671" s="8">
        <x:v>85608.3131896598</x:v>
      </x:c>
      <x:c r="T1671" s="12">
        <x:v>291828.114389447</x:v>
      </x:c>
      <x:c r="U1671" s="12">
        <x:v>33.25</x:v>
      </x:c>
      <x:c r="V1671" s="12">
        <x:v>68.6</x:v>
      </x:c>
      <x:c r="W1671" s="12">
        <x:f>NA()</x:f>
      </x:c>
    </x:row>
    <x:row r="1672">
      <x:c r="A1672">
        <x:v>76191</x:v>
      </x:c>
      <x:c r="B1672" s="1">
        <x:v>44754.5860595255</x:v>
      </x:c>
      <x:c r="C1672" s="6">
        <x:v>27.8362159683333</x:v>
      </x:c>
      <x:c r="D1672" s="14" t="s">
        <x:v>92</x:v>
      </x:c>
      <x:c r="E1672" s="15">
        <x:v>44733.6693862269</x:v>
      </x:c>
      <x:c r="F1672" t="s">
        <x:v>97</x:v>
      </x:c>
      <x:c r="G1672" s="6">
        <x:v>103.255364785918</x:v>
      </x:c>
      <x:c r="H1672" t="s">
        <x:v>95</x:v>
      </x:c>
      <x:c r="I1672" s="6">
        <x:v>29.7074766401233</x:v>
      </x:c>
      <x:c r="J1672" t="s">
        <x:v>93</x:v>
      </x:c>
      <x:c r="K1672" s="6">
        <x:v>1020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20.833</x:v>
      </x:c>
      <x:c r="S1672" s="8">
        <x:v>85604.6667558378</x:v>
      </x:c>
      <x:c r="T1672" s="12">
        <x:v>291821.70248548</x:v>
      </x:c>
      <x:c r="U1672" s="12">
        <x:v>33.25</x:v>
      </x:c>
      <x:c r="V1672" s="12">
        <x:v>68.6</x:v>
      </x:c>
      <x:c r="W1672" s="12">
        <x:f>NA()</x:f>
      </x:c>
    </x:row>
    <x:row r="1673">
      <x:c r="A1673">
        <x:v>76196</x:v>
      </x:c>
      <x:c r="B1673" s="1">
        <x:v>44754.5860711458</x:v>
      </x:c>
      <x:c r="C1673" s="6">
        <x:v>27.852927055</x:v>
      </x:c>
      <x:c r="D1673" s="14" t="s">
        <x:v>92</x:v>
      </x:c>
      <x:c r="E1673" s="15">
        <x:v>44733.6693862269</x:v>
      </x:c>
      <x:c r="F1673" t="s">
        <x:v>97</x:v>
      </x:c>
      <x:c r="G1673" s="6">
        <x:v>103.328373145336</x:v>
      </x:c>
      <x:c r="H1673" t="s">
        <x:v>95</x:v>
      </x:c>
      <x:c r="I1673" s="6">
        <x:v>29.7074766401233</x:v>
      </x:c>
      <x:c r="J1673" t="s">
        <x:v>93</x:v>
      </x:c>
      <x:c r="K1673" s="6">
        <x:v>1020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20.825</x:v>
      </x:c>
      <x:c r="S1673" s="8">
        <x:v>85602.7153919309</x:v>
      </x:c>
      <x:c r="T1673" s="12">
        <x:v>291829.4746225</x:v>
      </x:c>
      <x:c r="U1673" s="12">
        <x:v>33.25</x:v>
      </x:c>
      <x:c r="V1673" s="12">
        <x:v>68.6</x:v>
      </x:c>
      <x:c r="W1673" s="12">
        <x:f>NA()</x:f>
      </x:c>
    </x:row>
    <x:row r="1674">
      <x:c r="A1674">
        <x:v>76205</x:v>
      </x:c>
      <x:c r="B1674" s="1">
        <x:v>44754.5860827546</x:v>
      </x:c>
      <x:c r="C1674" s="6">
        <x:v>27.8696553616667</x:v>
      </x:c>
      <x:c r="D1674" s="14" t="s">
        <x:v>92</x:v>
      </x:c>
      <x:c r="E1674" s="15">
        <x:v>44733.6693862269</x:v>
      </x:c>
      <x:c r="F1674" t="s">
        <x:v>97</x:v>
      </x:c>
      <x:c r="G1674" s="6">
        <x:v>103.289378891743</x:v>
      </x:c>
      <x:c r="H1674" t="s">
        <x:v>95</x:v>
      </x:c>
      <x:c r="I1674" s="6">
        <x:v>29.7013720710256</x:v>
      </x:c>
      <x:c r="J1674" t="s">
        <x:v>93</x:v>
      </x:c>
      <x:c r="K1674" s="6">
        <x:v>1020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20.83</x:v>
      </x:c>
      <x:c r="S1674" s="8">
        <x:v>85601.1762373752</x:v>
      </x:c>
      <x:c r="T1674" s="12">
        <x:v>291819.49640524</x:v>
      </x:c>
      <x:c r="U1674" s="12">
        <x:v>33.25</x:v>
      </x:c>
      <x:c r="V1674" s="12">
        <x:v>68.6</x:v>
      </x:c>
      <x:c r="W1674" s="12">
        <x:f>NA()</x:f>
      </x:c>
    </x:row>
    <x:row r="1675">
      <x:c r="A1675">
        <x:v>76208</x:v>
      </x:c>
      <x:c r="B1675" s="1">
        <x:v>44754.5860937847</x:v>
      </x:c>
      <x:c r="C1675" s="6">
        <x:v>27.8855638633333</x:v>
      </x:c>
      <x:c r="D1675" s="14" t="s">
        <x:v>92</x:v>
      </x:c>
      <x:c r="E1675" s="15">
        <x:v>44733.6693862269</x:v>
      </x:c>
      <x:c r="F1675" t="s">
        <x:v>97</x:v>
      </x:c>
      <x:c r="G1675" s="6">
        <x:v>103.273610658896</x:v>
      </x:c>
      <x:c r="H1675" t="s">
        <x:v>95</x:v>
      </x:c>
      <x:c r="I1675" s="6">
        <x:v>29.7074766401233</x:v>
      </x:c>
      <x:c r="J1675" t="s">
        <x:v>93</x:v>
      </x:c>
      <x:c r="K1675" s="6">
        <x:v>1020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20.831</x:v>
      </x:c>
      <x:c r="S1675" s="8">
        <x:v>85605.8269028156</x:v>
      </x:c>
      <x:c r="T1675" s="12">
        <x:v>291823.195466756</x:v>
      </x:c>
      <x:c r="U1675" s="12">
        <x:v>33.25</x:v>
      </x:c>
      <x:c r="V1675" s="12">
        <x:v>68.6</x:v>
      </x:c>
      <x:c r="W1675" s="12">
        <x:f>NA()</x:f>
      </x:c>
    </x:row>
    <x:row r="1676">
      <x:c r="A1676">
        <x:v>76213</x:v>
      </x:c>
      <x:c r="B1676" s="1">
        <x:v>44754.5861054398</x:v>
      </x:c>
      <x:c r="C1676" s="6">
        <x:v>27.9023279033333</x:v>
      </x:c>
      <x:c r="D1676" s="14" t="s">
        <x:v>92</x:v>
      </x:c>
      <x:c r="E1676" s="15">
        <x:v>44733.6693862269</x:v>
      </x:c>
      <x:c r="F1676" t="s">
        <x:v>97</x:v>
      </x:c>
      <x:c r="G1676" s="6">
        <x:v>103.255364785918</x:v>
      </x:c>
      <x:c r="H1676" t="s">
        <x:v>95</x:v>
      </x:c>
      <x:c r="I1676" s="6">
        <x:v>29.7074766401233</x:v>
      </x:c>
      <x:c r="J1676" t="s">
        <x:v>93</x:v>
      </x:c>
      <x:c r="K1676" s="6">
        <x:v>1020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20.833</x:v>
      </x:c>
      <x:c r="S1676" s="8">
        <x:v>85604.9869901858</x:v>
      </x:c>
      <x:c r="T1676" s="12">
        <x:v>291826.355054165</x:v>
      </x:c>
      <x:c r="U1676" s="12">
        <x:v>33.25</x:v>
      </x:c>
      <x:c r="V1676" s="12">
        <x:v>68.6</x:v>
      </x:c>
      <x:c r="W1676" s="12">
        <x:f>NA()</x:f>
      </x:c>
    </x:row>
    <x:row r="1677">
      <x:c r="A1677">
        <x:v>76220</x:v>
      </x:c>
      <x:c r="B1677" s="1">
        <x:v>44754.5861170949</x:v>
      </x:c>
      <x:c r="C1677" s="6">
        <x:v>27.9190740283333</x:v>
      </x:c>
      <x:c r="D1677" s="14" t="s">
        <x:v>92</x:v>
      </x:c>
      <x:c r="E1677" s="15">
        <x:v>44733.6693862269</x:v>
      </x:c>
      <x:c r="F1677" t="s">
        <x:v>97</x:v>
      </x:c>
      <x:c r="G1677" s="6">
        <x:v>103.291860675589</x:v>
      </x:c>
      <x:c r="H1677" t="s">
        <x:v>95</x:v>
      </x:c>
      <x:c r="I1677" s="6">
        <x:v>29.7074766401233</x:v>
      </x:c>
      <x:c r="J1677" t="s">
        <x:v>93</x:v>
      </x:c>
      <x:c r="K1677" s="6">
        <x:v>1020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20.829</x:v>
      </x:c>
      <x:c r="S1677" s="8">
        <x:v>85612.4634208173</x:v>
      </x:c>
      <x:c r="T1677" s="12">
        <x:v>291838.588410625</x:v>
      </x:c>
      <x:c r="U1677" s="12">
        <x:v>33.25</x:v>
      </x:c>
      <x:c r="V1677" s="12">
        <x:v>68.6</x:v>
      </x:c>
      <x:c r="W1677" s="12">
        <x:f>NA()</x:f>
      </x:c>
    </x:row>
    <x:row r="1678">
      <x:c r="A1678">
        <x:v>76225</x:v>
      </x:c>
      <x:c r="B1678" s="1">
        <x:v>44754.5861287847</x:v>
      </x:c>
      <x:c r="C1678" s="6">
        <x:v>27.935935515</x:v>
      </x:c>
      <x:c r="D1678" s="14" t="s">
        <x:v>92</x:v>
      </x:c>
      <x:c r="E1678" s="15">
        <x:v>44733.6693862269</x:v>
      </x:c>
      <x:c r="F1678" t="s">
        <x:v>97</x:v>
      </x:c>
      <x:c r="G1678" s="6">
        <x:v>103.280253827654</x:v>
      </x:c>
      <x:c r="H1678" t="s">
        <x:v>95</x:v>
      </x:c>
      <x:c r="I1678" s="6">
        <x:v>29.7013720710256</x:v>
      </x:c>
      <x:c r="J1678" t="s">
        <x:v>93</x:v>
      </x:c>
      <x:c r="K1678" s="6">
        <x:v>1020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20.831</x:v>
      </x:c>
      <x:c r="S1678" s="8">
        <x:v>85611.493318209</x:v>
      </x:c>
      <x:c r="T1678" s="12">
        <x:v>291829.134038092</x:v>
      </x:c>
      <x:c r="U1678" s="12">
        <x:v>33.25</x:v>
      </x:c>
      <x:c r="V1678" s="12">
        <x:v>68.6</x:v>
      </x:c>
      <x:c r="W1678" s="12">
        <x:f>NA()</x:f>
      </x:c>
    </x:row>
    <x:row r="1679">
      <x:c r="A1679">
        <x:v>76235</x:v>
      </x:c>
      <x:c r="B1679" s="1">
        <x:v>44754.5861404745</x:v>
      </x:c>
      <x:c r="C1679" s="6">
        <x:v>27.9527803966667</x:v>
      </x:c>
      <x:c r="D1679" s="14" t="s">
        <x:v>92</x:v>
      </x:c>
      <x:c r="E1679" s="15">
        <x:v>44733.6693862269</x:v>
      </x:c>
      <x:c r="F1679" t="s">
        <x:v>97</x:v>
      </x:c>
      <x:c r="G1679" s="6">
        <x:v>103.264487204524</x:v>
      </x:c>
      <x:c r="H1679" t="s">
        <x:v>95</x:v>
      </x:c>
      <x:c r="I1679" s="6">
        <x:v>29.7074766401233</x:v>
      </x:c>
      <x:c r="J1679" t="s">
        <x:v>93</x:v>
      </x:c>
      <x:c r="K1679" s="6">
        <x:v>1020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20.832</x:v>
      </x:c>
      <x:c r="S1679" s="8">
        <x:v>85612.9082836746</x:v>
      </x:c>
      <x:c r="T1679" s="12">
        <x:v>291833.985369183</x:v>
      </x:c>
      <x:c r="U1679" s="12">
        <x:v>33.25</x:v>
      </x:c>
      <x:c r="V1679" s="12">
        <x:v>68.6</x:v>
      </x:c>
      <x:c r="W1679" s="12">
        <x:f>NA()</x:f>
      </x:c>
    </x:row>
    <x:row r="1680">
      <x:c r="A1680">
        <x:v>76240</x:v>
      </x:c>
      <x:c r="B1680" s="1">
        <x:v>44754.5861520833</x:v>
      </x:c>
      <x:c r="C1680" s="6">
        <x:v>27.9695081616667</x:v>
      </x:c>
      <x:c r="D1680" s="14" t="s">
        <x:v>92</x:v>
      </x:c>
      <x:c r="E1680" s="15">
        <x:v>44733.6693862269</x:v>
      </x:c>
      <x:c r="F1680" t="s">
        <x:v>97</x:v>
      </x:c>
      <x:c r="G1680" s="6">
        <x:v>103.289378891743</x:v>
      </x:c>
      <x:c r="H1680" t="s">
        <x:v>95</x:v>
      </x:c>
      <x:c r="I1680" s="6">
        <x:v>29.7013720710256</x:v>
      </x:c>
      <x:c r="J1680" t="s">
        <x:v>93</x:v>
      </x:c>
      <x:c r="K1680" s="6">
        <x:v>1020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20.83</x:v>
      </x:c>
      <x:c r="S1680" s="8">
        <x:v>85606.5437351586</x:v>
      </x:c>
      <x:c r="T1680" s="12">
        <x:v>291819.502871177</x:v>
      </x:c>
      <x:c r="U1680" s="12">
        <x:v>33.25</x:v>
      </x:c>
      <x:c r="V1680" s="12">
        <x:v>68.6</x:v>
      </x:c>
      <x:c r="W1680" s="12">
        <x:f>NA()</x:f>
      </x:c>
    </x:row>
    <x:row r="1681">
      <x:c r="A1681">
        <x:v>76245</x:v>
      </x:c>
      <x:c r="B1681" s="1">
        <x:v>44754.5861636921</x:v>
      </x:c>
      <x:c r="C1681" s="6">
        <x:v>27.986220955</x:v>
      </x:c>
      <x:c r="D1681" s="14" t="s">
        <x:v>92</x:v>
      </x:c>
      <x:c r="E1681" s="15">
        <x:v>44733.6693862269</x:v>
      </x:c>
      <x:c r="F1681" t="s">
        <x:v>97</x:v>
      </x:c>
      <x:c r="G1681" s="6">
        <x:v>103.252884850695</x:v>
      </x:c>
      <x:c r="H1681" t="s">
        <x:v>95</x:v>
      </x:c>
      <x:c r="I1681" s="6">
        <x:v>29.7013720710256</x:v>
      </x:c>
      <x:c r="J1681" t="s">
        <x:v>93</x:v>
      </x:c>
      <x:c r="K1681" s="6">
        <x:v>1020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20.834</x:v>
      </x:c>
      <x:c r="S1681" s="8">
        <x:v>85617.4586330023</x:v>
      </x:c>
      <x:c r="T1681" s="12">
        <x:v>291822.5468258</x:v>
      </x:c>
      <x:c r="U1681" s="12">
        <x:v>33.25</x:v>
      </x:c>
      <x:c r="V1681" s="12">
        <x:v>68.6</x:v>
      </x:c>
      <x:c r="W1681" s="12">
        <x:f>NA()</x:f>
      </x:c>
    </x:row>
    <x:row r="1682">
      <x:c r="A1682">
        <x:v>76251</x:v>
      </x:c>
      <x:c r="B1682" s="1">
        <x:v>44754.5861753125</x:v>
      </x:c>
      <x:c r="C1682" s="6">
        <x:v>28.0029320416667</x:v>
      </x:c>
      <x:c r="D1682" s="14" t="s">
        <x:v>92</x:v>
      </x:c>
      <x:c r="E1682" s="15">
        <x:v>44733.6693862269</x:v>
      </x:c>
      <x:c r="F1682" t="s">
        <x:v>97</x:v>
      </x:c>
      <x:c r="G1682" s="6">
        <x:v>103.262006807293</x:v>
      </x:c>
      <x:c r="H1682" t="s">
        <x:v>95</x:v>
      </x:c>
      <x:c r="I1682" s="6">
        <x:v>29.7013720710256</x:v>
      </x:c>
      <x:c r="J1682" t="s">
        <x:v>93</x:v>
      </x:c>
      <x:c r="K1682" s="6">
        <x:v>1020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20.833</x:v>
      </x:c>
      <x:c r="S1682" s="8">
        <x:v>85612.2615667163</x:v>
      </x:c>
      <x:c r="T1682" s="12">
        <x:v>291833.477534408</x:v>
      </x:c>
      <x:c r="U1682" s="12">
        <x:v>33.25</x:v>
      </x:c>
      <x:c r="V1682" s="12">
        <x:v>68.6</x:v>
      </x:c>
      <x:c r="W1682" s="12">
        <x:f>NA()</x:f>
      </x:c>
    </x:row>
    <x:row r="1683">
      <x:c r="A1683">
        <x:v>76258</x:v>
      </x:c>
      <x:c r="B1683" s="1">
        <x:v>44754.5861869213</x:v>
      </x:c>
      <x:c r="C1683" s="6">
        <x:v>28.0196432</x:v>
      </x:c>
      <x:c r="D1683" s="14" t="s">
        <x:v>92</x:v>
      </x:c>
      <x:c r="E1683" s="15">
        <x:v>44733.6693862269</x:v>
      </x:c>
      <x:c r="F1683" t="s">
        <x:v>97</x:v>
      </x:c>
      <x:c r="G1683" s="6">
        <x:v>103.243763929601</x:v>
      </x:c>
      <x:c r="H1683" t="s">
        <x:v>95</x:v>
      </x:c>
      <x:c r="I1683" s="6">
        <x:v>29.7013720710256</x:v>
      </x:c>
      <x:c r="J1683" t="s">
        <x:v>93</x:v>
      </x:c>
      <x:c r="K1683" s="6">
        <x:v>1020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20.835</x:v>
      </x:c>
      <x:c r="S1683" s="8">
        <x:v>85616.1235112375</x:v>
      </x:c>
      <x:c r="T1683" s="12">
        <x:v>291827.029973652</x:v>
      </x:c>
      <x:c r="U1683" s="12">
        <x:v>33.25</x:v>
      </x:c>
      <x:c r="V1683" s="12">
        <x:v>68.6</x:v>
      </x:c>
      <x:c r="W1683" s="12">
        <x:f>NA()</x:f>
      </x:c>
    </x:row>
    <x:row r="1684">
      <x:c r="A1684">
        <x:v>76260</x:v>
      </x:c>
      <x:c r="B1684" s="1">
        <x:v>44754.5861979514</x:v>
      </x:c>
      <x:c r="C1684" s="6">
        <x:v>28.0355323233333</x:v>
      </x:c>
      <x:c r="D1684" s="14" t="s">
        <x:v>92</x:v>
      </x:c>
      <x:c r="E1684" s="15">
        <x:v>44733.6693862269</x:v>
      </x:c>
      <x:c r="F1684" t="s">
        <x:v>97</x:v>
      </x:c>
      <x:c r="G1684" s="6">
        <x:v>103.268649516092</x:v>
      </x:c>
      <x:c r="H1684" t="s">
        <x:v>95</x:v>
      </x:c>
      <x:c r="I1684" s="6">
        <x:v>29.6952675130378</x:v>
      </x:c>
      <x:c r="J1684" t="s">
        <x:v>93</x:v>
      </x:c>
      <x:c r="K1684" s="6">
        <x:v>1020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20.833</x:v>
      </x:c>
      <x:c r="S1684" s="8">
        <x:v>85608.8172940622</x:v>
      </x:c>
      <x:c r="T1684" s="12">
        <x:v>291818.267307748</x:v>
      </x:c>
      <x:c r="U1684" s="12">
        <x:v>33.25</x:v>
      </x:c>
      <x:c r="V1684" s="12">
        <x:v>68.6</x:v>
      </x:c>
      <x:c r="W1684" s="12">
        <x:f>NA()</x:f>
      </x:c>
    </x:row>
    <x:row r="1685">
      <x:c r="A1685">
        <x:v>76269</x:v>
      </x:c>
      <x:c r="B1685" s="1">
        <x:v>44754.5862095718</x:v>
      </x:c>
      <x:c r="C1685" s="6">
        <x:v>28.0522935516667</x:v>
      </x:c>
      <x:c r="D1685" s="14" t="s">
        <x:v>92</x:v>
      </x:c>
      <x:c r="E1685" s="15">
        <x:v>44733.6693862269</x:v>
      </x:c>
      <x:c r="F1685" t="s">
        <x:v>97</x:v>
      </x:c>
      <x:c r="G1685" s="6">
        <x:v>103.246243402915</x:v>
      </x:c>
      <x:c r="H1685" t="s">
        <x:v>95</x:v>
      </x:c>
      <x:c r="I1685" s="6">
        <x:v>29.7074766401233</x:v>
      </x:c>
      <x:c r="J1685" t="s">
        <x:v>93</x:v>
      </x:c>
      <x:c r="K1685" s="6">
        <x:v>1020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20.834</x:v>
      </x:c>
      <x:c r="S1685" s="8">
        <x:v>85607.2630867261</x:v>
      </x:c>
      <x:c r="T1685" s="12">
        <x:v>291810.775247443</x:v>
      </x:c>
      <x:c r="U1685" s="12">
        <x:v>33.25</x:v>
      </x:c>
      <x:c r="V1685" s="12">
        <x:v>68.6</x:v>
      </x:c>
      <x:c r="W1685" s="12">
        <x:f>NA()</x:f>
      </x:c>
    </x:row>
    <x:row r="1686">
      <x:c r="A1686">
        <x:v>76275</x:v>
      </x:c>
      <x:c r="B1686" s="1">
        <x:v>44754.5862212963</x:v>
      </x:c>
      <x:c r="C1686" s="6">
        <x:v>28.069171775</x:v>
      </x:c>
      <x:c r="D1686" s="14" t="s">
        <x:v>92</x:v>
      </x:c>
      <x:c r="E1686" s="15">
        <x:v>44733.6693862269</x:v>
      </x:c>
      <x:c r="F1686" t="s">
        <x:v>97</x:v>
      </x:c>
      <x:c r="G1686" s="6">
        <x:v>103.246243402915</x:v>
      </x:c>
      <x:c r="H1686" t="s">
        <x:v>95</x:v>
      </x:c>
      <x:c r="I1686" s="6">
        <x:v>29.7074766401233</x:v>
      </x:c>
      <x:c r="J1686" t="s">
        <x:v>93</x:v>
      </x:c>
      <x:c r="K1686" s="6">
        <x:v>1020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20.834</x:v>
      </x:c>
      <x:c r="S1686" s="8">
        <x:v>85607.561291456</x:v>
      </x:c>
      <x:c r="T1686" s="12">
        <x:v>291826.578320603</x:v>
      </x:c>
      <x:c r="U1686" s="12">
        <x:v>33.25</x:v>
      </x:c>
      <x:c r="V1686" s="12">
        <x:v>68.6</x:v>
      </x:c>
      <x:c r="W1686" s="12">
        <x:f>NA()</x:f>
      </x:c>
    </x:row>
    <x:row r="1687">
      <x:c r="A1687">
        <x:v>76280</x:v>
      </x:c>
      <x:c r="B1687" s="1">
        <x:v>44754.5862329051</x:v>
      </x:c>
      <x:c r="C1687" s="6">
        <x:v>28.085882845</x:v>
      </x:c>
      <x:c r="D1687" s="14" t="s">
        <x:v>92</x:v>
      </x:c>
      <x:c r="E1687" s="15">
        <x:v>44733.6693862269</x:v>
      </x:c>
      <x:c r="F1687" t="s">
        <x:v>97</x:v>
      </x:c>
      <x:c r="G1687" s="6">
        <x:v>103.271129799558</x:v>
      </x:c>
      <x:c r="H1687" t="s">
        <x:v>95</x:v>
      </x:c>
      <x:c r="I1687" s="6">
        <x:v>29.7013720710256</x:v>
      </x:c>
      <x:c r="J1687" t="s">
        <x:v>93</x:v>
      </x:c>
      <x:c r="K1687" s="6">
        <x:v>1020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20.832</x:v>
      </x:c>
      <x:c r="S1687" s="8">
        <x:v>85611.7110938969</x:v>
      </x:c>
      <x:c r="T1687" s="12">
        <x:v>291818.707236476</x:v>
      </x:c>
      <x:c r="U1687" s="12">
        <x:v>33.25</x:v>
      </x:c>
      <x:c r="V1687" s="12">
        <x:v>68.6</x:v>
      </x:c>
      <x:c r="W1687" s="12">
        <x:f>NA()</x:f>
      </x:c>
    </x:row>
    <x:row r="1688">
      <x:c r="A1688">
        <x:v>76285</x:v>
      </x:c>
      <x:c r="B1688" s="1">
        <x:v>44754.5862445255</x:v>
      </x:c>
      <x:c r="C1688" s="6">
        <x:v>28.1026274433333</x:v>
      </x:c>
      <x:c r="D1688" s="14" t="s">
        <x:v>92</x:v>
      </x:c>
      <x:c r="E1688" s="15">
        <x:v>44733.6693862269</x:v>
      </x:c>
      <x:c r="F1688" t="s">
        <x:v>97</x:v>
      </x:c>
      <x:c r="G1688" s="6">
        <x:v>103.237123055351</x:v>
      </x:c>
      <x:c r="H1688" t="s">
        <x:v>95</x:v>
      </x:c>
      <x:c r="I1688" s="6">
        <x:v>29.7074766401233</x:v>
      </x:c>
      <x:c r="J1688" t="s">
        <x:v>93</x:v>
      </x:c>
      <x:c r="K1688" s="6">
        <x:v>1020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20.835</x:v>
      </x:c>
      <x:c r="S1688" s="8">
        <x:v>85614.0938188665</x:v>
      </x:c>
      <x:c r="T1688" s="12">
        <x:v>291826.278174801</x:v>
      </x:c>
      <x:c r="U1688" s="12">
        <x:v>33.25</x:v>
      </x:c>
      <x:c r="V1688" s="12">
        <x:v>68.6</x:v>
      </x:c>
      <x:c r="W1688" s="12">
        <x:f>NA()</x:f>
      </x:c>
    </x:row>
    <x:row r="1689">
      <x:c r="A1689">
        <x:v>76292</x:v>
      </x:c>
      <x:c r="B1689" s="1">
        <x:v>44754.586256169</x:v>
      </x:c>
      <x:c r="C1689" s="6">
        <x:v>28.1193891316667</x:v>
      </x:c>
      <x:c r="D1689" s="14" t="s">
        <x:v>92</x:v>
      </x:c>
      <x:c r="E1689" s="15">
        <x:v>44733.6693862269</x:v>
      </x:c>
      <x:c r="F1689" t="s">
        <x:v>97</x:v>
      </x:c>
      <x:c r="G1689" s="6">
        <x:v>103.271129799558</x:v>
      </x:c>
      <x:c r="H1689" t="s">
        <x:v>95</x:v>
      </x:c>
      <x:c r="I1689" s="6">
        <x:v>29.7013720710256</x:v>
      </x:c>
      <x:c r="J1689" t="s">
        <x:v>93</x:v>
      </x:c>
      <x:c r="K1689" s="6">
        <x:v>1020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20.832</x:v>
      </x:c>
      <x:c r="S1689" s="8">
        <x:v>85607.0442326302</x:v>
      </x:c>
      <x:c r="T1689" s="12">
        <x:v>291818.358807278</x:v>
      </x:c>
      <x:c r="U1689" s="12">
        <x:v>33.25</x:v>
      </x:c>
      <x:c r="V1689" s="12">
        <x:v>68.6</x:v>
      </x:c>
      <x:c r="W1689" s="12">
        <x:f>NA()</x:f>
      </x:c>
    </x:row>
    <x:row r="1690">
      <x:c r="A1690">
        <x:v>76301</x:v>
      </x:c>
      <x:c r="B1690" s="1">
        <x:v>44754.5862677894</x:v>
      </x:c>
      <x:c r="C1690" s="6">
        <x:v>28.1361011883333</x:v>
      </x:c>
      <x:c r="D1690" s="14" t="s">
        <x:v>92</x:v>
      </x:c>
      <x:c r="E1690" s="15">
        <x:v>44733.6693862269</x:v>
      </x:c>
      <x:c r="F1690" t="s">
        <x:v>97</x:v>
      </x:c>
      <x:c r="G1690" s="6">
        <x:v>103.234644043849</x:v>
      </x:c>
      <x:c r="H1690" t="s">
        <x:v>95</x:v>
      </x:c>
      <x:c r="I1690" s="6">
        <x:v>29.7013720710256</x:v>
      </x:c>
      <x:c r="J1690" t="s">
        <x:v>93</x:v>
      </x:c>
      <x:c r="K1690" s="6">
        <x:v>1020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20.836</x:v>
      </x:c>
      <x:c r="S1690" s="8">
        <x:v>85605.2940357153</x:v>
      </x:c>
      <x:c r="T1690" s="12">
        <x:v>291815.974896069</x:v>
      </x:c>
      <x:c r="U1690" s="12">
        <x:v>33.25</x:v>
      </x:c>
      <x:c r="V1690" s="12">
        <x:v>68.6</x:v>
      </x:c>
      <x:c r="W1690" s="12">
        <x:f>NA()</x:f>
      </x:c>
    </x:row>
    <x:row r="1691">
      <x:c r="A1691">
        <x:v>76307</x:v>
      </x:c>
      <x:c r="B1691" s="1">
        <x:v>44754.5862793981</x:v>
      </x:c>
      <x:c r="C1691" s="6">
        <x:v>28.15282897</x:v>
      </x:c>
      <x:c r="D1691" s="14" t="s">
        <x:v>92</x:v>
      </x:c>
      <x:c r="E1691" s="15">
        <x:v>44733.6693862269</x:v>
      </x:c>
      <x:c r="F1691" t="s">
        <x:v>97</x:v>
      </x:c>
      <x:c r="G1691" s="6">
        <x:v>103.271129799558</x:v>
      </x:c>
      <x:c r="H1691" t="s">
        <x:v>95</x:v>
      </x:c>
      <x:c r="I1691" s="6">
        <x:v>29.7013720710256</x:v>
      </x:c>
      <x:c r="J1691" t="s">
        <x:v>93</x:v>
      </x:c>
      <x:c r="K1691" s="6">
        <x:v>1020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20.832</x:v>
      </x:c>
      <x:c r="S1691" s="8">
        <x:v>85604.1414642132</x:v>
      </x:c>
      <x:c r="T1691" s="12">
        <x:v>291821.970628348</x:v>
      </x:c>
      <x:c r="U1691" s="12">
        <x:v>33.25</x:v>
      </x:c>
      <x:c r="V1691" s="12">
        <x:v>68.6</x:v>
      </x:c>
      <x:c r="W1691" s="12">
        <x:f>NA()</x:f>
      </x:c>
    </x:row>
    <x:row r="1692">
      <x:c r="A1692">
        <x:v>76310</x:v>
      </x:c>
      <x:c r="B1692" s="1">
        <x:v>44754.586291088</x:v>
      </x:c>
      <x:c r="C1692" s="6">
        <x:v>28.169654215</x:v>
      </x:c>
      <x:c r="D1692" s="14" t="s">
        <x:v>92</x:v>
      </x:c>
      <x:c r="E1692" s="15">
        <x:v>44733.6693862269</x:v>
      </x:c>
      <x:c r="F1692" t="s">
        <x:v>97</x:v>
      </x:c>
      <x:c r="G1692" s="6">
        <x:v>103.271129799558</x:v>
      </x:c>
      <x:c r="H1692" t="s">
        <x:v>95</x:v>
      </x:c>
      <x:c r="I1692" s="6">
        <x:v>29.7013720710256</x:v>
      </x:c>
      <x:c r="J1692" t="s">
        <x:v>93</x:v>
      </x:c>
      <x:c r="K1692" s="6">
        <x:v>1020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20.832</x:v>
      </x:c>
      <x:c r="S1692" s="8">
        <x:v>85603.979883661</x:v>
      </x:c>
      <x:c r="T1692" s="12">
        <x:v>291831.94303539</x:v>
      </x:c>
      <x:c r="U1692" s="12">
        <x:v>33.25</x:v>
      </x:c>
      <x:c r="V1692" s="12">
        <x:v>68.6</x:v>
      </x:c>
      <x:c r="W1692" s="12">
        <x:f>NA()</x:f>
      </x:c>
    </x:row>
    <x:row r="1693">
      <x:c r="A1693">
        <x:v>76315</x:v>
      </x:c>
      <x:c r="B1693" s="1">
        <x:v>44754.5863021181</x:v>
      </x:c>
      <x:c r="C1693" s="6">
        <x:v>28.1855297866667</x:v>
      </x:c>
      <x:c r="D1693" s="14" t="s">
        <x:v>92</x:v>
      </x:c>
      <x:c r="E1693" s="15">
        <x:v>44733.6693862269</x:v>
      </x:c>
      <x:c r="F1693" t="s">
        <x:v>97</x:v>
      </x:c>
      <x:c r="G1693" s="6">
        <x:v>103.282735149197</x:v>
      </x:c>
      <x:c r="H1693" t="s">
        <x:v>95</x:v>
      </x:c>
      <x:c r="I1693" s="6">
        <x:v>29.7074766401233</x:v>
      </x:c>
      <x:c r="J1693" t="s">
        <x:v>93</x:v>
      </x:c>
      <x:c r="K1693" s="6">
        <x:v>1020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20.83</x:v>
      </x:c>
      <x:c r="S1693" s="8">
        <x:v>85598.6309908579</x:v>
      </x:c>
      <x:c r="T1693" s="12">
        <x:v>291822.249146898</x:v>
      </x:c>
      <x:c r="U1693" s="12">
        <x:v>33.25</x:v>
      </x:c>
      <x:c r="V1693" s="12">
        <x:v>68.6</x:v>
      </x:c>
      <x:c r="W1693" s="12">
        <x:f>NA()</x:f>
      </x:c>
    </x:row>
    <x:row r="1694">
      <x:c r="A1694">
        <x:v>76320</x:v>
      </x:c>
      <x:c r="B1694" s="1">
        <x:v>44754.5863137384</x:v>
      </x:c>
      <x:c r="C1694" s="6">
        <x:v>28.2022728816667</x:v>
      </x:c>
      <x:c r="D1694" s="14" t="s">
        <x:v>92</x:v>
      </x:c>
      <x:c r="E1694" s="15">
        <x:v>44733.6693862269</x:v>
      </x:c>
      <x:c r="F1694" t="s">
        <x:v>97</x:v>
      </x:c>
      <x:c r="G1694" s="6">
        <x:v>103.289378891743</x:v>
      </x:c>
      <x:c r="H1694" t="s">
        <x:v>95</x:v>
      </x:c>
      <x:c r="I1694" s="6">
        <x:v>29.7013720710256</x:v>
      </x:c>
      <x:c r="J1694" t="s">
        <x:v>93</x:v>
      </x:c>
      <x:c r="K1694" s="6">
        <x:v>1020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20.83</x:v>
      </x:c>
      <x:c r="S1694" s="8">
        <x:v>85604.660584147</x:v>
      </x:c>
      <x:c r="T1694" s="12">
        <x:v>291811.195873635</x:v>
      </x:c>
      <x:c r="U1694" s="12">
        <x:v>33.25</x:v>
      </x:c>
      <x:c r="V1694" s="12">
        <x:v>68.6</x:v>
      </x:c>
      <x:c r="W1694" s="12">
        <x:f>NA()</x:f>
      </x:c>
    </x:row>
    <x:row r="1695">
      <x:c r="A1695">
        <x:v>76330</x:v>
      </x:c>
      <x:c r="B1695" s="1">
        <x:v>44754.5863254977</x:v>
      </x:c>
      <x:c r="C1695" s="6">
        <x:v>28.219218005</x:v>
      </x:c>
      <x:c r="D1695" s="14" t="s">
        <x:v>92</x:v>
      </x:c>
      <x:c r="E1695" s="15">
        <x:v>44733.6693862269</x:v>
      </x:c>
      <x:c r="F1695" t="s">
        <x:v>97</x:v>
      </x:c>
      <x:c r="G1695" s="6">
        <x:v>103.264487204524</x:v>
      </x:c>
      <x:c r="H1695" t="s">
        <x:v>95</x:v>
      </x:c>
      <x:c r="I1695" s="6">
        <x:v>29.7074766401233</x:v>
      </x:c>
      <x:c r="J1695" t="s">
        <x:v>93</x:v>
      </x:c>
      <x:c r="K1695" s="6">
        <x:v>1020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20.832</x:v>
      </x:c>
      <x:c r="S1695" s="8">
        <x:v>85606.315941374</x:v>
      </x:c>
      <x:c r="T1695" s="12">
        <x:v>291816.289924553</x:v>
      </x:c>
      <x:c r="U1695" s="12">
        <x:v>33.25</x:v>
      </x:c>
      <x:c r="V1695" s="12">
        <x:v>68.6</x:v>
      </x:c>
      <x:c r="W1695" s="12">
        <x:f>NA()</x:f>
      </x:c>
    </x:row>
    <x:row r="1696">
      <x:c r="A1696">
        <x:v>76335</x:v>
      </x:c>
      <x:c r="B1696" s="1">
        <x:v>44754.5863371181</x:v>
      </x:c>
      <x:c r="C1696" s="6">
        <x:v>28.2359402033333</x:v>
      </x:c>
      <x:c r="D1696" s="14" t="s">
        <x:v>92</x:v>
      </x:c>
      <x:c r="E1696" s="15">
        <x:v>44733.6693862269</x:v>
      </x:c>
      <x:c r="F1696" t="s">
        <x:v>97</x:v>
      </x:c>
      <x:c r="G1696" s="6">
        <x:v>103.277773082076</x:v>
      </x:c>
      <x:c r="H1696" t="s">
        <x:v>95</x:v>
      </x:c>
      <x:c r="I1696" s="6">
        <x:v>29.6952675130378</x:v>
      </x:c>
      <x:c r="J1696" t="s">
        <x:v>93</x:v>
      </x:c>
      <x:c r="K1696" s="6">
        <x:v>1020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20.832</x:v>
      </x:c>
      <x:c r="S1696" s="8">
        <x:v>85607.3471716266</x:v>
      </x:c>
      <x:c r="T1696" s="12">
        <x:v>291820.355510807</x:v>
      </x:c>
      <x:c r="U1696" s="12">
        <x:v>33.25</x:v>
      </x:c>
      <x:c r="V1696" s="12">
        <x:v>68.6</x:v>
      </x:c>
      <x:c r="W1696" s="12">
        <x:f>NA()</x:f>
      </x:c>
    </x:row>
    <x:row r="1697">
      <x:c r="A1697">
        <x:v>76342</x:v>
      </x:c>
      <x:c r="B1697" s="1">
        <x:v>44754.5863487616</x:v>
      </x:c>
      <x:c r="C1697" s="6">
        <x:v>28.2527344333333</x:v>
      </x:c>
      <x:c r="D1697" s="14" t="s">
        <x:v>92</x:v>
      </x:c>
      <x:c r="E1697" s="15">
        <x:v>44733.6693862269</x:v>
      </x:c>
      <x:c r="F1697" t="s">
        <x:v>97</x:v>
      </x:c>
      <x:c r="G1697" s="6">
        <x:v>103.280253827654</x:v>
      </x:c>
      <x:c r="H1697" t="s">
        <x:v>95</x:v>
      </x:c>
      <x:c r="I1697" s="6">
        <x:v>29.7013720710256</x:v>
      </x:c>
      <x:c r="J1697" t="s">
        <x:v>93</x:v>
      </x:c>
      <x:c r="K1697" s="6">
        <x:v>1020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20.831</x:v>
      </x:c>
      <x:c r="S1697" s="8">
        <x:v>85598.966241614</x:v>
      </x:c>
      <x:c r="T1697" s="12">
        <x:v>291821.947555775</x:v>
      </x:c>
      <x:c r="U1697" s="12">
        <x:v>33.25</x:v>
      </x:c>
      <x:c r="V1697" s="12">
        <x:v>68.6</x:v>
      </x:c>
      <x:c r="W1697" s="12">
        <x:f>NA()</x:f>
      </x:c>
    </x:row>
    <x:row r="1698">
      <x:c r="A1698">
        <x:v>76349</x:v>
      </x:c>
      <x:c r="B1698" s="1">
        <x:v>44754.5863604167</x:v>
      </x:c>
      <x:c r="C1698" s="6">
        <x:v>28.26947895</x:v>
      </x:c>
      <x:c r="D1698" s="14" t="s">
        <x:v>92</x:v>
      </x:c>
      <x:c r="E1698" s="15">
        <x:v>44733.6693862269</x:v>
      </x:c>
      <x:c r="F1698" t="s">
        <x:v>97</x:v>
      </x:c>
      <x:c r="G1698" s="6">
        <x:v>103.289378891743</x:v>
      </x:c>
      <x:c r="H1698" t="s">
        <x:v>95</x:v>
      </x:c>
      <x:c r="I1698" s="6">
        <x:v>29.7013720710256</x:v>
      </x:c>
      <x:c r="J1698" t="s">
        <x:v>93</x:v>
      </x:c>
      <x:c r="K1698" s="6">
        <x:v>1020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20.83</x:v>
      </x:c>
      <x:c r="S1698" s="8">
        <x:v>85603.2280304152</x:v>
      </x:c>
      <x:c r="T1698" s="12">
        <x:v>291816.116321001</x:v>
      </x:c>
      <x:c r="U1698" s="12">
        <x:v>33.25</x:v>
      </x:c>
      <x:c r="V1698" s="12">
        <x:v>68.6</x:v>
      </x:c>
      <x:c r="W1698" s="12">
        <x:f>NA()</x:f>
      </x:c>
    </x:row>
    <x:row r="1699">
      <x:c r="A1699">
        <x:v>76353</x:v>
      </x:c>
      <x:c r="B1699" s="1">
        <x:v>44754.5863720255</x:v>
      </x:c>
      <x:c r="C1699" s="6">
        <x:v>28.2861926633333</x:v>
      </x:c>
      <x:c r="D1699" s="14" t="s">
        <x:v>92</x:v>
      </x:c>
      <x:c r="E1699" s="15">
        <x:v>44733.6693862269</x:v>
      </x:c>
      <x:c r="F1699" t="s">
        <x:v>97</x:v>
      </x:c>
      <x:c r="G1699" s="6">
        <x:v>103.271129799558</x:v>
      </x:c>
      <x:c r="H1699" t="s">
        <x:v>95</x:v>
      </x:c>
      <x:c r="I1699" s="6">
        <x:v>29.7013720710256</x:v>
      </x:c>
      <x:c r="J1699" t="s">
        <x:v>93</x:v>
      </x:c>
      <x:c r="K1699" s="6">
        <x:v>1020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20.832</x:v>
      </x:c>
      <x:c r="S1699" s="8">
        <x:v>85597.5733043681</x:v>
      </x:c>
      <x:c r="T1699" s="12">
        <x:v>291817.195469407</x:v>
      </x:c>
      <x:c r="U1699" s="12">
        <x:v>33.25</x:v>
      </x:c>
      <x:c r="V1699" s="12">
        <x:v>68.6</x:v>
      </x:c>
      <x:c r="W1699" s="12">
        <x:f>NA()</x:f>
      </x:c>
    </x:row>
    <x:row r="1700">
      <x:c r="A1700">
        <x:v>76358</x:v>
      </x:c>
      <x:c r="B1700" s="1">
        <x:v>44754.5863835995</x:v>
      </x:c>
      <x:c r="C1700" s="6">
        <x:v>28.30290632</x:v>
      </x:c>
      <x:c r="D1700" s="14" t="s">
        <x:v>92</x:v>
      </x:c>
      <x:c r="E1700" s="15">
        <x:v>44733.6693862269</x:v>
      </x:c>
      <x:c r="F1700" t="s">
        <x:v>97</x:v>
      </x:c>
      <x:c r="G1700" s="6">
        <x:v>103.273610658896</x:v>
      </x:c>
      <x:c r="H1700" t="s">
        <x:v>95</x:v>
      </x:c>
      <x:c r="I1700" s="6">
        <x:v>29.7074766401233</x:v>
      </x:c>
      <x:c r="J1700" t="s">
        <x:v>93</x:v>
      </x:c>
      <x:c r="K1700" s="6">
        <x:v>1020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20.831</x:v>
      </x:c>
      <x:c r="S1700" s="8">
        <x:v>85592.071798743</x:v>
      </x:c>
      <x:c r="T1700" s="12">
        <x:v>291812.774249462</x:v>
      </x:c>
      <x:c r="U1700" s="12">
        <x:v>33.25</x:v>
      </x:c>
      <x:c r="V1700" s="12">
        <x:v>68.6</x:v>
      </x:c>
      <x:c r="W1700" s="12">
        <x:f>NA()</x:f>
      </x:c>
    </x:row>
    <x:row r="1701">
      <x:c r="A1701">
        <x:v>76363</x:v>
      </x:c>
      <x:c r="B1701" s="1">
        <x:v>44754.5863947569</x:v>
      </x:c>
      <x:c r="C1701" s="6">
        <x:v>28.3189175033333</x:v>
      </x:c>
      <x:c r="D1701" s="14" t="s">
        <x:v>92</x:v>
      </x:c>
      <x:c r="E1701" s="15">
        <x:v>44733.6693862269</x:v>
      </x:c>
      <x:c r="F1701" t="s">
        <x:v>97</x:v>
      </x:c>
      <x:c r="G1701" s="6">
        <x:v>103.255364785918</x:v>
      </x:c>
      <x:c r="H1701" t="s">
        <x:v>95</x:v>
      </x:c>
      <x:c r="I1701" s="6">
        <x:v>29.7074766401233</x:v>
      </x:c>
      <x:c r="J1701" t="s">
        <x:v>93</x:v>
      </x:c>
      <x:c r="K1701" s="6">
        <x:v>1020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20.833</x:v>
      </x:c>
      <x:c r="S1701" s="8">
        <x:v>85594.3655370385</x:v>
      </x:c>
      <x:c r="T1701" s="12">
        <x:v>291808.063669901</x:v>
      </x:c>
      <x:c r="U1701" s="12">
        <x:v>33.25</x:v>
      </x:c>
      <x:c r="V1701" s="12">
        <x:v>68.6</x:v>
      </x:c>
      <x:c r="W1701" s="12">
        <x:f>NA()</x:f>
      </x:c>
    </x:row>
    <x:row r="1702">
      <x:c r="A1702">
        <x:v>76368</x:v>
      </x:c>
      <x:c r="B1702" s="1">
        <x:v>44754.5864063657</x:v>
      </x:c>
      <x:c r="C1702" s="6">
        <x:v>28.3356555883333</x:v>
      </x:c>
      <x:c r="D1702" s="14" t="s">
        <x:v>92</x:v>
      </x:c>
      <x:c r="E1702" s="15">
        <x:v>44733.6693862269</x:v>
      </x:c>
      <x:c r="F1702" t="s">
        <x:v>97</x:v>
      </x:c>
      <x:c r="G1702" s="6">
        <x:v>103.262006807293</x:v>
      </x:c>
      <x:c r="H1702" t="s">
        <x:v>95</x:v>
      </x:c>
      <x:c r="I1702" s="6">
        <x:v>29.7013720710256</x:v>
      </x:c>
      <x:c r="J1702" t="s">
        <x:v>93</x:v>
      </x:c>
      <x:c r="K1702" s="6">
        <x:v>1020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20.833</x:v>
      </x:c>
      <x:c r="S1702" s="8">
        <x:v>85590.1332319182</x:v>
      </x:c>
      <x:c r="T1702" s="12">
        <x:v>291812.713858543</x:v>
      </x:c>
      <x:c r="U1702" s="12">
        <x:v>33.25</x:v>
      </x:c>
      <x:c r="V1702" s="12">
        <x:v>68.6</x:v>
      </x:c>
      <x:c r="W1702" s="12">
        <x:f>NA()</x:f>
      </x:c>
    </x:row>
    <x:row r="1703">
      <x:c r="A1703">
        <x:v>76379</x:v>
      </x:c>
      <x:c r="B1703" s="1">
        <x:v>44754.5864179745</x:v>
      </x:c>
      <x:c r="C1703" s="6">
        <x:v>28.3523692366667</x:v>
      </x:c>
      <x:c r="D1703" s="14" t="s">
        <x:v>92</x:v>
      </x:c>
      <x:c r="E1703" s="15">
        <x:v>44733.6693862269</x:v>
      </x:c>
      <x:c r="F1703" t="s">
        <x:v>97</x:v>
      </x:c>
      <x:c r="G1703" s="6">
        <x:v>103.316760301598</x:v>
      </x:c>
      <x:c r="H1703" t="s">
        <x:v>95</x:v>
      </x:c>
      <x:c r="I1703" s="6">
        <x:v>29.7013720710256</x:v>
      </x:c>
      <x:c r="J1703" t="s">
        <x:v>93</x:v>
      </x:c>
      <x:c r="K1703" s="6">
        <x:v>1020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20.827</x:v>
      </x:c>
      <x:c r="S1703" s="8">
        <x:v>85592.9218538353</x:v>
      </x:c>
      <x:c r="T1703" s="12">
        <x:v>291820.200987545</x:v>
      </x:c>
      <x:c r="U1703" s="12">
        <x:v>33.25</x:v>
      </x:c>
      <x:c r="V1703" s="12">
        <x:v>68.6</x:v>
      </x:c>
      <x:c r="W1703" s="12">
        <x:f>NA()</x:f>
      </x:c>
    </x:row>
    <x:row r="1704">
      <x:c r="A1704">
        <x:v>76384</x:v>
      </x:c>
      <x:c r="B1704" s="1">
        <x:v>44754.5864295949</x:v>
      </x:c>
      <x:c r="C1704" s="6">
        <x:v>28.3690841216667</x:v>
      </x:c>
      <x:c r="D1704" s="14" t="s">
        <x:v>92</x:v>
      </x:c>
      <x:c r="E1704" s="15">
        <x:v>44733.6693862269</x:v>
      </x:c>
      <x:c r="F1704" t="s">
        <x:v>97</x:v>
      </x:c>
      <x:c r="G1704" s="6">
        <x:v>103.280253827654</x:v>
      </x:c>
      <x:c r="H1704" t="s">
        <x:v>95</x:v>
      </x:c>
      <x:c r="I1704" s="6">
        <x:v>29.7013720710256</x:v>
      </x:c>
      <x:c r="J1704" t="s">
        <x:v>93</x:v>
      </x:c>
      <x:c r="K1704" s="6">
        <x:v>1020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20.831</x:v>
      </x:c>
      <x:c r="S1704" s="8">
        <x:v>85587.5357072301</x:v>
      </x:c>
      <x:c r="T1704" s="12">
        <x:v>291821.379850843</x:v>
      </x:c>
      <x:c r="U1704" s="12">
        <x:v>33.25</x:v>
      </x:c>
      <x:c r="V1704" s="12">
        <x:v>68.6</x:v>
      </x:c>
      <x:c r="W1704" s="12">
        <x:f>NA()</x:f>
      </x:c>
    </x:row>
    <x:row r="1705">
      <x:c r="A1705">
        <x:v>76391</x:v>
      </x:c>
      <x:c r="B1705" s="1">
        <x:v>44754.5864412037</x:v>
      </x:c>
      <x:c r="C1705" s="6">
        <x:v>28.38581381</x:v>
      </x:c>
      <x:c r="D1705" s="14" t="s">
        <x:v>92</x:v>
      </x:c>
      <x:c r="E1705" s="15">
        <x:v>44733.6693862269</x:v>
      </x:c>
      <x:c r="F1705" t="s">
        <x:v>97</x:v>
      </x:c>
      <x:c r="G1705" s="6">
        <x:v>103.289378891743</x:v>
      </x:c>
      <x:c r="H1705" t="s">
        <x:v>95</x:v>
      </x:c>
      <x:c r="I1705" s="6">
        <x:v>29.7013720710256</x:v>
      </x:c>
      <x:c r="J1705" t="s">
        <x:v>93</x:v>
      </x:c>
      <x:c r="K1705" s="6">
        <x:v>1020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20.83</x:v>
      </x:c>
      <x:c r="S1705" s="8">
        <x:v>85586.4916409539</x:v>
      </x:c>
      <x:c r="T1705" s="12">
        <x:v>291826.769290641</x:v>
      </x:c>
      <x:c r="U1705" s="12">
        <x:v>33.25</x:v>
      </x:c>
      <x:c r="V1705" s="12">
        <x:v>68.6</x:v>
      </x:c>
      <x:c r="W1705" s="12">
        <x:f>NA()</x:f>
      </x:c>
    </x:row>
    <x:row r="1706">
      <x:c r="A1706">
        <x:v>76396</x:v>
      </x:c>
      <x:c r="B1706" s="1">
        <x:v>44754.5864528588</x:v>
      </x:c>
      <x:c r="C1706" s="6">
        <x:v>28.4026256566667</x:v>
      </x:c>
      <x:c r="D1706" s="14" t="s">
        <x:v>92</x:v>
      </x:c>
      <x:c r="E1706" s="15">
        <x:v>44733.6693862269</x:v>
      </x:c>
      <x:c r="F1706" t="s">
        <x:v>97</x:v>
      </x:c>
      <x:c r="G1706" s="6">
        <x:v>103.296023321892</x:v>
      </x:c>
      <x:c r="H1706" t="s">
        <x:v>95</x:v>
      </x:c>
      <x:c r="I1706" s="6">
        <x:v>29.6952675130378</x:v>
      </x:c>
      <x:c r="J1706" t="s">
        <x:v>93</x:v>
      </x:c>
      <x:c r="K1706" s="6">
        <x:v>1020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20.83</x:v>
      </x:c>
      <x:c r="S1706" s="8">
        <x:v>85598.932135343</x:v>
      </x:c>
      <x:c r="T1706" s="12">
        <x:v>291827.005897209</x:v>
      </x:c>
      <x:c r="U1706" s="12">
        <x:v>33.25</x:v>
      </x:c>
      <x:c r="V1706" s="12">
        <x:v>68.6</x:v>
      </x:c>
      <x:c r="W1706" s="12">
        <x:f>NA()</x:f>
      </x:c>
    </x:row>
    <x:row r="1707">
      <x:c r="A1707">
        <x:v>76403</x:v>
      </x:c>
      <x:c r="B1707" s="1">
        <x:v>44754.5864644676</x:v>
      </x:c>
      <x:c r="C1707" s="6">
        <x:v>28.4193362833333</x:v>
      </x:c>
      <x:c r="D1707" s="14" t="s">
        <x:v>92</x:v>
      </x:c>
      <x:c r="E1707" s="15">
        <x:v>44733.6693862269</x:v>
      </x:c>
      <x:c r="F1707" t="s">
        <x:v>97</x:v>
      </x:c>
      <x:c r="G1707" s="6">
        <x:v>103.298504991988</x:v>
      </x:c>
      <x:c r="H1707" t="s">
        <x:v>95</x:v>
      </x:c>
      <x:c r="I1707" s="6">
        <x:v>29.7013720710256</x:v>
      </x:c>
      <x:c r="J1707" t="s">
        <x:v>93</x:v>
      </x:c>
      <x:c r="K1707" s="6">
        <x:v>1020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20.829</x:v>
      </x:c>
      <x:c r="S1707" s="8">
        <x:v>85587.7179972713</x:v>
      </x:c>
      <x:c r="T1707" s="12">
        <x:v>291816.773531103</x:v>
      </x:c>
      <x:c r="U1707" s="12">
        <x:v>33.25</x:v>
      </x:c>
      <x:c r="V1707" s="12">
        <x:v>68.6</x:v>
      </x:c>
      <x:c r="W1707" s="12">
        <x:f>NA()</x:f>
      </x:c>
    </x:row>
    <x:row r="1708">
      <x:c r="A1708">
        <x:v>76408</x:v>
      </x:c>
      <x:c r="B1708" s="1">
        <x:v>44754.5864760764</x:v>
      </x:c>
      <x:c r="C1708" s="6">
        <x:v>28.43606459</x:v>
      </x:c>
      <x:c r="D1708" s="14" t="s">
        <x:v>92</x:v>
      </x:c>
      <x:c r="E1708" s="15">
        <x:v>44733.6693862269</x:v>
      </x:c>
      <x:c r="F1708" t="s">
        <x:v>97</x:v>
      </x:c>
      <x:c r="G1708" s="6">
        <x:v>103.307632128552</x:v>
      </x:c>
      <x:c r="H1708" t="s">
        <x:v>95</x:v>
      </x:c>
      <x:c r="I1708" s="6">
        <x:v>29.7013720710256</x:v>
      </x:c>
      <x:c r="J1708" t="s">
        <x:v>93</x:v>
      </x:c>
      <x:c r="K1708" s="6">
        <x:v>1020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20.828</x:v>
      </x:c>
      <x:c r="S1708" s="8">
        <x:v>85589.5992683962</x:v>
      </x:c>
      <x:c r="T1708" s="12">
        <x:v>291816.487731434</x:v>
      </x:c>
      <x:c r="U1708" s="12">
        <x:v>33.25</x:v>
      </x:c>
      <x:c r="V1708" s="12">
        <x:v>68.6</x:v>
      </x:c>
      <x:c r="W1708" s="12">
        <x:f>NA()</x:f>
      </x:c>
    </x:row>
    <x:row r="1709">
      <x:c r="A1709">
        <x:v>76414</x:v>
      </x:c>
      <x:c r="B1709" s="1">
        <x:v>44754.5864878125</x:v>
      </x:c>
      <x:c r="C1709" s="6">
        <x:v>28.4529099166667</x:v>
      </x:c>
      <x:c r="D1709" s="14" t="s">
        <x:v>92</x:v>
      </x:c>
      <x:c r="E1709" s="15">
        <x:v>44733.6693862269</x:v>
      </x:c>
      <x:c r="F1709" t="s">
        <x:v>97</x:v>
      </x:c>
      <x:c r="G1709" s="6">
        <x:v>103.280253827654</x:v>
      </x:c>
      <x:c r="H1709" t="s">
        <x:v>95</x:v>
      </x:c>
      <x:c r="I1709" s="6">
        <x:v>29.7013720710256</x:v>
      </x:c>
      <x:c r="J1709" t="s">
        <x:v>93</x:v>
      </x:c>
      <x:c r="K1709" s="6">
        <x:v>1020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20.831</x:v>
      </x:c>
      <x:c r="S1709" s="8">
        <x:v>85602.1647035766</x:v>
      </x:c>
      <x:c r="T1709" s="12">
        <x:v>291816.220901089</x:v>
      </x:c>
      <x:c r="U1709" s="12">
        <x:v>33.25</x:v>
      </x:c>
      <x:c r="V1709" s="12">
        <x:v>68.6</x:v>
      </x:c>
      <x:c r="W1709" s="12">
        <x:f>NA()</x:f>
      </x:c>
    </x:row>
    <x:row r="1710">
      <x:c r="A1710">
        <x:v>76421</x:v>
      </x:c>
      <x:c r="B1710" s="1">
        <x:v>44754.5864994213</x:v>
      </x:c>
      <x:c r="C1710" s="6">
        <x:v>28.4696556283333</x:v>
      </x:c>
      <x:c r="D1710" s="14" t="s">
        <x:v>92</x:v>
      </x:c>
      <x:c r="E1710" s="15">
        <x:v>44733.6693862269</x:v>
      </x:c>
      <x:c r="F1710" t="s">
        <x:v>97</x:v>
      </x:c>
      <x:c r="G1710" s="6">
        <x:v>103.259526985839</x:v>
      </x:c>
      <x:c r="H1710" t="s">
        <x:v>95</x:v>
      </x:c>
      <x:c r="I1710" s="6">
        <x:v>29.6952675130378</x:v>
      </x:c>
      <x:c r="J1710" t="s">
        <x:v>93</x:v>
      </x:c>
      <x:c r="K1710" s="6">
        <x:v>1020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20.834</x:v>
      </x:c>
      <x:c r="S1710" s="8">
        <x:v>85594.7536819158</x:v>
      </x:c>
      <x:c r="T1710" s="12">
        <x:v>291815.413896296</x:v>
      </x:c>
      <x:c r="U1710" s="12">
        <x:v>33.25</x:v>
      </x:c>
      <x:c r="V1710" s="12">
        <x:v>68.6</x:v>
      </x:c>
      <x:c r="W1710" s="12">
        <x:f>NA()</x:f>
      </x:c>
    </x:row>
    <x:row r="1711">
      <x:c r="A1711">
        <x:v>76423</x:v>
      </x:c>
      <x:c r="B1711" s="1">
        <x:v>44754.5865104514</x:v>
      </x:c>
      <x:c r="C1711" s="6">
        <x:v>28.485547855</x:v>
      </x:c>
      <x:c r="D1711" s="14" t="s">
        <x:v>92</x:v>
      </x:c>
      <x:c r="E1711" s="15">
        <x:v>44733.6693862269</x:v>
      </x:c>
      <x:c r="F1711" t="s">
        <x:v>97</x:v>
      </x:c>
      <x:c r="G1711" s="6">
        <x:v>103.296023321892</x:v>
      </x:c>
      <x:c r="H1711" t="s">
        <x:v>95</x:v>
      </x:c>
      <x:c r="I1711" s="6">
        <x:v>29.6952675130378</x:v>
      </x:c>
      <x:c r="J1711" t="s">
        <x:v>93</x:v>
      </x:c>
      <x:c r="K1711" s="6">
        <x:v>1020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20.83</x:v>
      </x:c>
      <x:c r="S1711" s="8">
        <x:v>85595.5389794795</x:v>
      </x:c>
      <x:c r="T1711" s="12">
        <x:v>291802.155679418</x:v>
      </x:c>
      <x:c r="U1711" s="12">
        <x:v>33.25</x:v>
      </x:c>
      <x:c r="V1711" s="12">
        <x:v>68.6</x:v>
      </x:c>
      <x:c r="W1711" s="12">
        <x:f>NA()</x:f>
      </x:c>
    </x:row>
    <x:row r="1712">
      <x:c r="A1712">
        <x:v>76429</x:v>
      </x:c>
      <x:c r="B1712" s="1">
        <x:v>44754.5865221065</x:v>
      </x:c>
      <x:c r="C1712" s="6">
        <x:v>28.5023425533333</x:v>
      </x:c>
      <x:c r="D1712" s="14" t="s">
        <x:v>92</x:v>
      </x:c>
      <x:c r="E1712" s="15">
        <x:v>44733.6693862269</x:v>
      </x:c>
      <x:c r="F1712" t="s">
        <x:v>97</x:v>
      </x:c>
      <x:c r="G1712" s="6">
        <x:v>103.286897683955</x:v>
      </x:c>
      <x:c r="H1712" t="s">
        <x:v>95</x:v>
      </x:c>
      <x:c r="I1712" s="6">
        <x:v>29.6952675130378</x:v>
      </x:c>
      <x:c r="J1712" t="s">
        <x:v>93</x:v>
      </x:c>
      <x:c r="K1712" s="6">
        <x:v>1020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20.831</x:v>
      </x:c>
      <x:c r="S1712" s="8">
        <x:v>85592.6232593633</x:v>
      </x:c>
      <x:c r="T1712" s="12">
        <x:v>291806.30571221</x:v>
      </x:c>
      <x:c r="U1712" s="12">
        <x:v>33.25</x:v>
      </x:c>
      <x:c r="V1712" s="12">
        <x:v>68.6</x:v>
      </x:c>
      <x:c r="W1712" s="12">
        <x:f>NA()</x:f>
      </x:c>
    </x:row>
    <x:row r="1713">
      <x:c r="A1713">
        <x:v>76435</x:v>
      </x:c>
      <x:c r="B1713" s="1">
        <x:v>44754.5865337616</x:v>
      </x:c>
      <x:c r="C1713" s="6">
        <x:v>28.5191210583333</x:v>
      </x:c>
      <x:c r="D1713" s="14" t="s">
        <x:v>92</x:v>
      </x:c>
      <x:c r="E1713" s="15">
        <x:v>44733.6693862269</x:v>
      </x:c>
      <x:c r="F1713" t="s">
        <x:v>97</x:v>
      </x:c>
      <x:c r="G1713" s="6">
        <x:v>103.311795687884</x:v>
      </x:c>
      <x:c r="H1713" t="s">
        <x:v>95</x:v>
      </x:c>
      <x:c r="I1713" s="6">
        <x:v>29.6891629661604</x:v>
      </x:c>
      <x:c r="J1713" t="s">
        <x:v>93</x:v>
      </x:c>
      <x:c r="K1713" s="6">
        <x:v>1020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20.829</x:v>
      </x:c>
      <x:c r="S1713" s="8">
        <x:v>85595.4786534387</x:v>
      </x:c>
      <x:c r="T1713" s="12">
        <x:v>291822.68083905</x:v>
      </x:c>
      <x:c r="U1713" s="12">
        <x:v>33.25</x:v>
      </x:c>
      <x:c r="V1713" s="12">
        <x:v>68.6</x:v>
      </x:c>
      <x:c r="W1713" s="12">
        <x:f>NA()</x:f>
      </x:c>
    </x:row>
    <x:row r="1714">
      <x:c r="A1714">
        <x:v>76441</x:v>
      </x:c>
      <x:c r="B1714" s="1">
        <x:v>44754.5865453704</x:v>
      </x:c>
      <x:c r="C1714" s="6">
        <x:v>28.5358483716667</x:v>
      </x:c>
      <x:c r="D1714" s="14" t="s">
        <x:v>92</x:v>
      </x:c>
      <x:c r="E1714" s="15">
        <x:v>44733.6693862269</x:v>
      </x:c>
      <x:c r="F1714" t="s">
        <x:v>97</x:v>
      </x:c>
      <x:c r="G1714" s="6">
        <x:v>103.280253827654</x:v>
      </x:c>
      <x:c r="H1714" t="s">
        <x:v>95</x:v>
      </x:c>
      <x:c r="I1714" s="6">
        <x:v>29.7013720710256</x:v>
      </x:c>
      <x:c r="J1714" t="s">
        <x:v>93</x:v>
      </x:c>
      <x:c r="K1714" s="6">
        <x:v>1020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20.831</x:v>
      </x:c>
      <x:c r="S1714" s="8">
        <x:v>85601.1676206779</x:v>
      </x:c>
      <x:c r="T1714" s="12">
        <x:v>291816.489500684</x:v>
      </x:c>
      <x:c r="U1714" s="12">
        <x:v>33.25</x:v>
      </x:c>
      <x:c r="V1714" s="12">
        <x:v>68.6</x:v>
      </x:c>
      <x:c r="W1714" s="12">
        <x:f>NA()</x:f>
      </x:c>
    </x:row>
    <x:row r="1715">
      <x:c r="A1715">
        <x:v>76451</x:v>
      </x:c>
      <x:c r="B1715" s="1">
        <x:v>44754.5865570255</x:v>
      </x:c>
      <x:c r="C1715" s="6">
        <x:v>28.55259289</x:v>
      </x:c>
      <x:c r="D1715" s="14" t="s">
        <x:v>92</x:v>
      </x:c>
      <x:c r="E1715" s="15">
        <x:v>44733.6693862269</x:v>
      </x:c>
      <x:c r="F1715" t="s">
        <x:v>97</x:v>
      </x:c>
      <x:c r="G1715" s="6">
        <x:v>103.286897683955</x:v>
      </x:c>
      <x:c r="H1715" t="s">
        <x:v>95</x:v>
      </x:c>
      <x:c r="I1715" s="6">
        <x:v>29.6952675130378</x:v>
      </x:c>
      <x:c r="J1715" t="s">
        <x:v>93</x:v>
      </x:c>
      <x:c r="K1715" s="6">
        <x:v>1020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20.831</x:v>
      </x:c>
      <x:c r="S1715" s="8">
        <x:v>85600.217020044</x:v>
      </x:c>
      <x:c r="T1715" s="12">
        <x:v>291821.433184506</x:v>
      </x:c>
      <x:c r="U1715" s="12">
        <x:v>33.25</x:v>
      </x:c>
      <x:c r="V1715" s="12">
        <x:v>68.6</x:v>
      </x:c>
      <x:c r="W1715" s="12">
        <x:f>NA()</x:f>
      </x:c>
    </x:row>
    <x:row r="1716">
      <x:c r="A1716">
        <x:v>76457</x:v>
      </x:c>
      <x:c r="B1716" s="1">
        <x:v>44754.5865685995</x:v>
      </x:c>
      <x:c r="C1716" s="6">
        <x:v>28.56930712</x:v>
      </x:c>
      <x:c r="D1716" s="14" t="s">
        <x:v>92</x:v>
      </x:c>
      <x:c r="E1716" s="15">
        <x:v>44733.6693862269</x:v>
      </x:c>
      <x:c r="F1716" t="s">
        <x:v>97</x:v>
      </x:c>
      <x:c r="G1716" s="6">
        <x:v>103.277773082076</x:v>
      </x:c>
      <x:c r="H1716" t="s">
        <x:v>95</x:v>
      </x:c>
      <x:c r="I1716" s="6">
        <x:v>29.6952675130378</x:v>
      </x:c>
      <x:c r="J1716" t="s">
        <x:v>93</x:v>
      </x:c>
      <x:c r="K1716" s="6">
        <x:v>1020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20.832</x:v>
      </x:c>
      <x:c r="S1716" s="8">
        <x:v>85598.4029074346</x:v>
      </x:c>
      <x:c r="T1716" s="12">
        <x:v>291811.123987727</x:v>
      </x:c>
      <x:c r="U1716" s="12">
        <x:v>33.25</x:v>
      </x:c>
      <x:c r="V1716" s="12">
        <x:v>68.6</x:v>
      </x:c>
      <x:c r="W1716" s="12">
        <x:f>NA()</x:f>
      </x:c>
    </x:row>
    <x:row r="1717">
      <x:c r="A1717">
        <x:v>76463</x:v>
      </x:c>
      <x:c r="B1717" s="1">
        <x:v>44754.5865802083</x:v>
      </x:c>
      <x:c r="C1717" s="6">
        <x:v>28.58601828</x:v>
      </x:c>
      <x:c r="D1717" s="14" t="s">
        <x:v>92</x:v>
      </x:c>
      <x:c r="E1717" s="15">
        <x:v>44733.6693862269</x:v>
      </x:c>
      <x:c r="F1717" t="s">
        <x:v>97</x:v>
      </x:c>
      <x:c r="G1717" s="6">
        <x:v>103.271129799558</x:v>
      </x:c>
      <x:c r="H1717" t="s">
        <x:v>95</x:v>
      </x:c>
      <x:c r="I1717" s="6">
        <x:v>29.7013720710256</x:v>
      </x:c>
      <x:c r="J1717" t="s">
        <x:v>93</x:v>
      </x:c>
      <x:c r="K1717" s="6">
        <x:v>1020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20.832</x:v>
      </x:c>
      <x:c r="S1717" s="8">
        <x:v>85593.0550936509</x:v>
      </x:c>
      <x:c r="T1717" s="12">
        <x:v>291820.421794649</x:v>
      </x:c>
      <x:c r="U1717" s="12">
        <x:v>33.25</x:v>
      </x:c>
      <x:c r="V1717" s="12">
        <x:v>68.6</x:v>
      </x:c>
      <x:c r="W1717" s="12">
        <x:f>NA()</x:f>
      </x:c>
    </x:row>
    <x:row r="1718">
      <x:c r="A1718">
        <x:v>76469</x:v>
      </x:c>
      <x:c r="B1718" s="1">
        <x:v>44754.5865918634</x:v>
      </x:c>
      <x:c r="C1718" s="6">
        <x:v>28.6027460933333</x:v>
      </x:c>
      <x:c r="D1718" s="14" t="s">
        <x:v>92</x:v>
      </x:c>
      <x:c r="E1718" s="15">
        <x:v>44733.6693862269</x:v>
      </x:c>
      <x:c r="F1718" t="s">
        <x:v>97</x:v>
      </x:c>
      <x:c r="G1718" s="6">
        <x:v>103.277773082076</x:v>
      </x:c>
      <x:c r="H1718" t="s">
        <x:v>95</x:v>
      </x:c>
      <x:c r="I1718" s="6">
        <x:v>29.6952675130378</x:v>
      </x:c>
      <x:c r="J1718" t="s">
        <x:v>93</x:v>
      </x:c>
      <x:c r="K1718" s="6">
        <x:v>1020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20.832</x:v>
      </x:c>
      <x:c r="S1718" s="8">
        <x:v>85602.6039824867</x:v>
      </x:c>
      <x:c r="T1718" s="12">
        <x:v>291824.672827923</x:v>
      </x:c>
      <x:c r="U1718" s="12">
        <x:v>33.25</x:v>
      </x:c>
      <x:c r="V1718" s="12">
        <x:v>68.6</x:v>
      </x:c>
      <x:c r="W1718" s="12">
        <x:f>NA()</x:f>
      </x:c>
    </x:row>
    <x:row r="1719">
      <x:c r="A1719">
        <x:v>76474</x:v>
      </x:c>
      <x:c r="B1719" s="1">
        <x:v>44754.5866035532</x:v>
      </x:c>
      <x:c r="C1719" s="6">
        <x:v>28.6195769066667</x:v>
      </x:c>
      <x:c r="D1719" s="14" t="s">
        <x:v>92</x:v>
      </x:c>
      <x:c r="E1719" s="15">
        <x:v>44733.6693862269</x:v>
      </x:c>
      <x:c r="F1719" t="s">
        <x:v>97</x:v>
      </x:c>
      <x:c r="G1719" s="6">
        <x:v>103.284417052188</x:v>
      </x:c>
      <x:c r="H1719" t="s">
        <x:v>95</x:v>
      </x:c>
      <x:c r="I1719" s="6">
        <x:v>29.6891629661604</x:v>
      </x:c>
      <x:c r="J1719" t="s">
        <x:v>93</x:v>
      </x:c>
      <x:c r="K1719" s="6">
        <x:v>1020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20.832</x:v>
      </x:c>
      <x:c r="S1719" s="8">
        <x:v>85605.8140753341</x:v>
      </x:c>
      <x:c r="T1719" s="12">
        <x:v>291821.954481863</x:v>
      </x:c>
      <x:c r="U1719" s="12">
        <x:v>33.25</x:v>
      </x:c>
      <x:c r="V1719" s="12">
        <x:v>68.6</x:v>
      </x:c>
      <x:c r="W1719" s="12">
        <x:f>NA()</x:f>
      </x:c>
    </x:row>
    <x:row r="1720">
      <x:c r="A1720">
        <x:v>76479</x:v>
      </x:c>
      <x:c r="B1720" s="1">
        <x:v>44754.5866151273</x:v>
      </x:c>
      <x:c r="C1720" s="6">
        <x:v>28.6362880416667</x:v>
      </x:c>
      <x:c r="D1720" s="14" t="s">
        <x:v>92</x:v>
      </x:c>
      <x:c r="E1720" s="15">
        <x:v>44733.6693862269</x:v>
      </x:c>
      <x:c r="F1720" t="s">
        <x:v>97</x:v>
      </x:c>
      <x:c r="G1720" s="6">
        <x:v>103.29354222791</x:v>
      </x:c>
      <x:c r="H1720" t="s">
        <x:v>95</x:v>
      </x:c>
      <x:c r="I1720" s="6">
        <x:v>29.6891629661604</x:v>
      </x:c>
      <x:c r="J1720" t="s">
        <x:v>93</x:v>
      </x:c>
      <x:c r="K1720" s="6">
        <x:v>1020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20.831</x:v>
      </x:c>
      <x:c r="S1720" s="8">
        <x:v>85609.4922707249</x:v>
      </x:c>
      <x:c r="T1720" s="12">
        <x:v>291829.546139783</x:v>
      </x:c>
      <x:c r="U1720" s="12">
        <x:v>33.25</x:v>
      </x:c>
      <x:c r="V1720" s="12">
        <x:v>68.6</x:v>
      </x:c>
      <x:c r="W1720" s="12">
        <x:f>NA()</x:f>
      </x:c>
    </x:row>
    <x:row r="1721">
      <x:c r="A1721">
        <x:v>76487</x:v>
      </x:c>
      <x:c r="B1721" s="1">
        <x:v>44754.5866267361</x:v>
      </x:c>
      <x:c r="C1721" s="6">
        <x:v>28.6529993133333</x:v>
      </x:c>
      <x:c r="D1721" s="14" t="s">
        <x:v>92</x:v>
      </x:c>
      <x:c r="E1721" s="15">
        <x:v>44733.6693862269</x:v>
      </x:c>
      <x:c r="F1721" t="s">
        <x:v>97</x:v>
      </x:c>
      <x:c r="G1721" s="6">
        <x:v>103.250405491156</x:v>
      </x:c>
      <x:c r="H1721" t="s">
        <x:v>95</x:v>
      </x:c>
      <x:c r="I1721" s="6">
        <x:v>29.6952675130378</x:v>
      </x:c>
      <x:c r="J1721" t="s">
        <x:v>93</x:v>
      </x:c>
      <x:c r="K1721" s="6">
        <x:v>1020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20.835</x:v>
      </x:c>
      <x:c r="S1721" s="8">
        <x:v>85614.3075556962</x:v>
      </x:c>
      <x:c r="T1721" s="12">
        <x:v>291818.968294908</x:v>
      </x:c>
      <x:c r="U1721" s="12">
        <x:v>33.25</x:v>
      </x:c>
      <x:c r="V1721" s="12">
        <x:v>68.6</x:v>
      </x:c>
      <x:c r="W1721" s="12">
        <x:f>NA()</x:f>
      </x:c>
    </x:row>
    <x:row r="1722">
      <x:c r="A1722">
        <x:v>76491</x:v>
      </x:c>
      <x:c r="B1722" s="1">
        <x:v>44754.5866377662</x:v>
      </x:c>
      <x:c r="C1722" s="6">
        <x:v>28.6688758866667</x:v>
      </x:c>
      <x:c r="D1722" s="14" t="s">
        <x:v>92</x:v>
      </x:c>
      <x:c r="E1722" s="15">
        <x:v>44733.6693862269</x:v>
      </x:c>
      <x:c r="F1722" t="s">
        <x:v>97</x:v>
      </x:c>
      <x:c r="G1722" s="6">
        <x:v>103.259526985839</x:v>
      </x:c>
      <x:c r="H1722" t="s">
        <x:v>95</x:v>
      </x:c>
      <x:c r="I1722" s="6">
        <x:v>29.6952675130378</x:v>
      </x:c>
      <x:c r="J1722" t="s">
        <x:v>93</x:v>
      </x:c>
      <x:c r="K1722" s="6">
        <x:v>1020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20.834</x:v>
      </x:c>
      <x:c r="S1722" s="8">
        <x:v>85601.4935741988</x:v>
      </x:c>
      <x:c r="T1722" s="12">
        <x:v>291810.167495323</x:v>
      </x:c>
      <x:c r="U1722" s="12">
        <x:v>33.25</x:v>
      </x:c>
      <x:c r="V1722" s="12">
        <x:v>68.6</x:v>
      </x:c>
      <x:c r="W1722" s="12">
        <x:f>NA()</x:f>
      </x:c>
    </x:row>
    <x:row r="1723">
      <x:c r="A1723">
        <x:v>76495</x:v>
      </x:c>
      <x:c r="B1723" s="1">
        <x:v>44754.5866493866</x:v>
      </x:c>
      <x:c r="C1723" s="6">
        <x:v>28.68561992</x:v>
      </x:c>
      <x:c r="D1723" s="14" t="s">
        <x:v>92</x:v>
      </x:c>
      <x:c r="E1723" s="15">
        <x:v>44733.6693862269</x:v>
      </x:c>
      <x:c r="F1723" t="s">
        <x:v>97</x:v>
      </x:c>
      <x:c r="G1723" s="6">
        <x:v>103.241285031878</x:v>
      </x:c>
      <x:c r="H1723" t="s">
        <x:v>95</x:v>
      </x:c>
      <x:c r="I1723" s="6">
        <x:v>29.6952675130378</x:v>
      </x:c>
      <x:c r="J1723" t="s">
        <x:v>93</x:v>
      </x:c>
      <x:c r="K1723" s="6">
        <x:v>1020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20.836</x:v>
      </x:c>
      <x:c r="S1723" s="8">
        <x:v>85604.6799935778</x:v>
      </x:c>
      <x:c r="T1723" s="12">
        <x:v>291816.269084059</x:v>
      </x:c>
      <x:c r="U1723" s="12">
        <x:v>33.25</x:v>
      </x:c>
      <x:c r="V1723" s="12">
        <x:v>68.6</x:v>
      </x:c>
      <x:c r="W1723" s="12">
        <x:f>NA()</x:f>
      </x:c>
    </x:row>
    <x:row r="1724">
      <x:c r="A1724">
        <x:v>76502</x:v>
      </x:c>
      <x:c r="B1724" s="1">
        <x:v>44754.5866609954</x:v>
      </x:c>
      <x:c r="C1724" s="6">
        <x:v>28.7023501983333</x:v>
      </x:c>
      <x:c r="D1724" s="14" t="s">
        <x:v>92</x:v>
      </x:c>
      <x:c r="E1724" s="15">
        <x:v>44733.6693862269</x:v>
      </x:c>
      <x:c r="F1724" t="s">
        <x:v>97</x:v>
      </x:c>
      <x:c r="G1724" s="6">
        <x:v>103.275292912425</x:v>
      </x:c>
      <x:c r="H1724" t="s">
        <x:v>95</x:v>
      </x:c>
      <x:c r="I1724" s="6">
        <x:v>29.6891629661604</x:v>
      </x:c>
      <x:c r="J1724" t="s">
        <x:v>93</x:v>
      </x:c>
      <x:c r="K1724" s="6">
        <x:v>1020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20.833</x:v>
      </x:c>
      <x:c r="S1724" s="8">
        <x:v>85603.5912599191</x:v>
      </x:c>
      <x:c r="T1724" s="12">
        <x:v>291816.747352946</x:v>
      </x:c>
      <x:c r="U1724" s="12">
        <x:v>33.25</x:v>
      </x:c>
      <x:c r="V1724" s="12">
        <x:v>68.6</x:v>
      </x:c>
      <x:c r="W1724" s="12">
        <x:f>NA()</x:f>
      </x:c>
    </x:row>
    <x:row r="1725">
      <x:c r="A1725">
        <x:v>76510</x:v>
      </x:c>
      <x:c r="B1725" s="1">
        <x:v>44754.5866726505</x:v>
      </x:c>
      <x:c r="C1725" s="6">
        <x:v>28.7190780533333</x:v>
      </x:c>
      <x:c r="D1725" s="14" t="s">
        <x:v>92</x:v>
      </x:c>
      <x:c r="E1725" s="15">
        <x:v>44733.6693862269</x:v>
      </x:c>
      <x:c r="F1725" t="s">
        <x:v>97</x:v>
      </x:c>
      <x:c r="G1725" s="6">
        <x:v>103.305149996049</x:v>
      </x:c>
      <x:c r="H1725" t="s">
        <x:v>95</x:v>
      </x:c>
      <x:c r="I1725" s="6">
        <x:v>29.6952675130378</x:v>
      </x:c>
      <x:c r="J1725" t="s">
        <x:v>93</x:v>
      </x:c>
      <x:c r="K1725" s="6">
        <x:v>1020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20.829</x:v>
      </x:c>
      <x:c r="S1725" s="8">
        <x:v>85606.7746333152</x:v>
      </x:c>
      <x:c r="T1725" s="12">
        <x:v>291818.966976181</x:v>
      </x:c>
      <x:c r="U1725" s="12">
        <x:v>33.25</x:v>
      </x:c>
      <x:c r="V1725" s="12">
        <x:v>68.6</x:v>
      </x:c>
      <x:c r="W1725" s="12">
        <x:f>NA()</x:f>
      </x:c>
    </x:row>
    <x:row r="1726">
      <x:c r="A1726">
        <x:v>76513</x:v>
      </x:c>
      <x:c r="B1726" s="1">
        <x:v>44754.586684294</x:v>
      </x:c>
      <x:c r="C1726" s="6">
        <x:v>28.7358577466667</x:v>
      </x:c>
      <x:c r="D1726" s="14" t="s">
        <x:v>92</x:v>
      </x:c>
      <x:c r="E1726" s="15">
        <x:v>44733.6693862269</x:v>
      </x:c>
      <x:c r="F1726" t="s">
        <x:v>97</x:v>
      </x:c>
      <x:c r="G1726" s="6">
        <x:v>103.284417052188</x:v>
      </x:c>
      <x:c r="H1726" t="s">
        <x:v>95</x:v>
      </x:c>
      <x:c r="I1726" s="6">
        <x:v>29.6891629661604</x:v>
      </x:c>
      <x:c r="J1726" t="s">
        <x:v>93</x:v>
      </x:c>
      <x:c r="K1726" s="6">
        <x:v>1020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20.832</x:v>
      </x:c>
      <x:c r="S1726" s="8">
        <x:v>85606.5312666506</x:v>
      </x:c>
      <x:c r="T1726" s="12">
        <x:v>291811.252585176</x:v>
      </x:c>
      <x:c r="U1726" s="12">
        <x:v>33.25</x:v>
      </x:c>
      <x:c r="V1726" s="12">
        <x:v>68.6</x:v>
      </x:c>
      <x:c r="W1726" s="12">
        <x:f>NA()</x:f>
      </x:c>
    </x:row>
    <x:row r="1727">
      <x:c r="A1727">
        <x:v>76519</x:v>
      </x:c>
      <x:c r="B1727" s="1">
        <x:v>44754.5866959491</x:v>
      </x:c>
      <x:c r="C1727" s="6">
        <x:v>28.7526522433333</x:v>
      </x:c>
      <x:c r="D1727" s="14" t="s">
        <x:v>92</x:v>
      </x:c>
      <x:c r="E1727" s="15">
        <x:v>44733.6693862269</x:v>
      </x:c>
      <x:c r="F1727" t="s">
        <x:v>97</x:v>
      </x:c>
      <x:c r="G1727" s="6">
        <x:v>103.252884850695</x:v>
      </x:c>
      <x:c r="H1727" t="s">
        <x:v>95</x:v>
      </x:c>
      <x:c r="I1727" s="6">
        <x:v>29.7013720710256</x:v>
      </x:c>
      <x:c r="J1727" t="s">
        <x:v>93</x:v>
      </x:c>
      <x:c r="K1727" s="6">
        <x:v>1020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20.834</x:v>
      </x:c>
      <x:c r="S1727" s="8">
        <x:v>85604.7944209991</x:v>
      </x:c>
      <x:c r="T1727" s="12">
        <x:v>291802.651690922</x:v>
      </x:c>
      <x:c r="U1727" s="12">
        <x:v>33.25</x:v>
      </x:c>
      <x:c r="V1727" s="12">
        <x:v>68.6</x:v>
      </x:c>
      <x:c r="W1727" s="12">
        <x:f>NA()</x:f>
      </x:c>
    </x:row>
    <x:row r="1728">
      <x:c r="A1728">
        <x:v>76527</x:v>
      </x:c>
      <x:c r="B1728" s="1">
        <x:v>44754.5867076389</x:v>
      </x:c>
      <x:c r="C1728" s="6">
        <x:v>28.7694970116667</x:v>
      </x:c>
      <x:c r="D1728" s="14" t="s">
        <x:v>92</x:v>
      </x:c>
      <x:c r="E1728" s="15">
        <x:v>44733.6693862269</x:v>
      </x:c>
      <x:c r="F1728" t="s">
        <x:v>97</x:v>
      </x:c>
      <x:c r="G1728" s="6">
        <x:v>103.29354222791</x:v>
      </x:c>
      <x:c r="H1728" t="s">
        <x:v>95</x:v>
      </x:c>
      <x:c r="I1728" s="6">
        <x:v>29.6891629661604</x:v>
      </x:c>
      <x:c r="J1728" t="s">
        <x:v>93</x:v>
      </x:c>
      <x:c r="K1728" s="6">
        <x:v>1020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20.831</x:v>
      </x:c>
      <x:c r="S1728" s="8">
        <x:v>85605.1016991423</x:v>
      </x:c>
      <x:c r="T1728" s="12">
        <x:v>291816.294663584</x:v>
      </x:c>
      <x:c r="U1728" s="12">
        <x:v>33.25</x:v>
      </x:c>
      <x:c r="V1728" s="12">
        <x:v>68.6</x:v>
      </x:c>
      <x:c r="W1728" s="12">
        <x:f>NA()</x:f>
      </x:c>
    </x:row>
    <x:row r="1729">
      <x:c r="A1729">
        <x:v>76533</x:v>
      </x:c>
      <x:c r="B1729" s="1">
        <x:v>44754.5867193287</x:v>
      </x:c>
      <x:c r="C1729" s="6">
        <x:v>28.78632518</x:v>
      </x:c>
      <x:c r="D1729" s="14" t="s">
        <x:v>92</x:v>
      </x:c>
      <x:c r="E1729" s="15">
        <x:v>44733.6693862269</x:v>
      </x:c>
      <x:c r="F1729" t="s">
        <x:v>97</x:v>
      </x:c>
      <x:c r="G1729" s="6">
        <x:v>103.259526985839</x:v>
      </x:c>
      <x:c r="H1729" t="s">
        <x:v>95</x:v>
      </x:c>
      <x:c r="I1729" s="6">
        <x:v>29.6952675130378</x:v>
      </x:c>
      <x:c r="J1729" t="s">
        <x:v>93</x:v>
      </x:c>
      <x:c r="K1729" s="6">
        <x:v>1020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20.834</x:v>
      </x:c>
      <x:c r="S1729" s="8">
        <x:v>85608.9881912638</x:v>
      </x:c>
      <x:c r="T1729" s="12">
        <x:v>291809.844490184</x:v>
      </x:c>
      <x:c r="U1729" s="12">
        <x:v>33.25</x:v>
      </x:c>
      <x:c r="V1729" s="12">
        <x:v>68.6</x:v>
      </x:c>
      <x:c r="W1729" s="12">
        <x:f>NA()</x:f>
      </x:c>
    </x:row>
    <x:row r="1730">
      <x:c r="A1730">
        <x:v>76537</x:v>
      </x:c>
      <x:c r="B1730" s="1">
        <x:v>44754.5867303588</x:v>
      </x:c>
      <x:c r="C1730" s="6">
        <x:v>28.8022355966667</x:v>
      </x:c>
      <x:c r="D1730" s="14" t="s">
        <x:v>92</x:v>
      </x:c>
      <x:c r="E1730" s="15">
        <x:v>44733.6693862269</x:v>
      </x:c>
      <x:c r="F1730" t="s">
        <x:v>97</x:v>
      </x:c>
      <x:c r="G1730" s="6">
        <x:v>103.275292912425</x:v>
      </x:c>
      <x:c r="H1730" t="s">
        <x:v>95</x:v>
      </x:c>
      <x:c r="I1730" s="6">
        <x:v>29.6891629661604</x:v>
      </x:c>
      <x:c r="J1730" t="s">
        <x:v>93</x:v>
      </x:c>
      <x:c r="K1730" s="6">
        <x:v>1020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20.833</x:v>
      </x:c>
      <x:c r="S1730" s="8">
        <x:v>85606.0069715933</x:v>
      </x:c>
      <x:c r="T1730" s="12">
        <x:v>291809.899030207</x:v>
      </x:c>
      <x:c r="U1730" s="12">
        <x:v>33.25</x:v>
      </x:c>
      <x:c r="V1730" s="12">
        <x:v>68.6</x:v>
      </x:c>
      <x:c r="W1730" s="12">
        <x:f>NA()</x:f>
      </x:c>
    </x:row>
    <x:row r="1731">
      <x:c r="A1731">
        <x:v>76545</x:v>
      </x:c>
      <x:c r="B1731" s="1">
        <x:v>44754.5867419792</x:v>
      </x:c>
      <x:c r="C1731" s="6">
        <x:v>28.8189646633333</x:v>
      </x:c>
      <x:c r="D1731" s="14" t="s">
        <x:v>92</x:v>
      </x:c>
      <x:c r="E1731" s="15">
        <x:v>44733.6693862269</x:v>
      </x:c>
      <x:c r="F1731" t="s">
        <x:v>97</x:v>
      </x:c>
      <x:c r="G1731" s="6">
        <x:v>103.268649516092</x:v>
      </x:c>
      <x:c r="H1731" t="s">
        <x:v>95</x:v>
      </x:c>
      <x:c r="I1731" s="6">
        <x:v>29.6952675130378</x:v>
      </x:c>
      <x:c r="J1731" t="s">
        <x:v>93</x:v>
      </x:c>
      <x:c r="K1731" s="6">
        <x:v>1020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20.833</x:v>
      </x:c>
      <x:c r="S1731" s="8">
        <x:v>85605.3942060638</x:v>
      </x:c>
      <x:c r="T1731" s="12">
        <x:v>291805.737371051</x:v>
      </x:c>
      <x:c r="U1731" s="12">
        <x:v>33.25</x:v>
      </x:c>
      <x:c r="V1731" s="12">
        <x:v>68.6</x:v>
      </x:c>
      <x:c r="W1731" s="12">
        <x:f>NA()</x:f>
      </x:c>
    </x:row>
    <x:row r="1732">
      <x:c r="A1732">
        <x:v>76553</x:v>
      </x:c>
      <x:c r="B1732" s="1">
        <x:v>44754.586753588</x:v>
      </x:c>
      <x:c r="C1732" s="6">
        <x:v>28.8356782866667</x:v>
      </x:c>
      <x:c r="D1732" s="14" t="s">
        <x:v>92</x:v>
      </x:c>
      <x:c r="E1732" s="15">
        <x:v>44733.6693862269</x:v>
      </x:c>
      <x:c r="F1732" t="s">
        <x:v>97</x:v>
      </x:c>
      <x:c r="G1732" s="6">
        <x:v>103.286897683955</x:v>
      </x:c>
      <x:c r="H1732" t="s">
        <x:v>95</x:v>
      </x:c>
      <x:c r="I1732" s="6">
        <x:v>29.6952675130378</x:v>
      </x:c>
      <x:c r="J1732" t="s">
        <x:v>93</x:v>
      </x:c>
      <x:c r="K1732" s="6">
        <x:v>1020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20.831</x:v>
      </x:c>
      <x:c r="S1732" s="8">
        <x:v>85611.6125065011</x:v>
      </x:c>
      <x:c r="T1732" s="12">
        <x:v>291819.243127724</x:v>
      </x:c>
      <x:c r="U1732" s="12">
        <x:v>33.25</x:v>
      </x:c>
      <x:c r="V1732" s="12">
        <x:v>68.6</x:v>
      </x:c>
      <x:c r="W1732" s="12">
        <x:f>NA()</x:f>
      </x:c>
    </x:row>
    <x:row r="1733">
      <x:c r="A1733">
        <x:v>76554</x:v>
      </x:c>
      <x:c r="B1733" s="1">
        <x:v>44754.5867651968</x:v>
      </x:c>
      <x:c r="C1733" s="6">
        <x:v>28.85240653</x:v>
      </x:c>
      <x:c r="D1733" s="14" t="s">
        <x:v>92</x:v>
      </x:c>
      <x:c r="E1733" s="15">
        <x:v>44733.6693862269</x:v>
      </x:c>
      <x:c r="F1733" t="s">
        <x:v>97</x:v>
      </x:c>
      <x:c r="G1733" s="6">
        <x:v>103.268649516092</x:v>
      </x:c>
      <x:c r="H1733" t="s">
        <x:v>95</x:v>
      </x:c>
      <x:c r="I1733" s="6">
        <x:v>29.6952675130378</x:v>
      </x:c>
      <x:c r="J1733" t="s">
        <x:v>93</x:v>
      </x:c>
      <x:c r="K1733" s="6">
        <x:v>1020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20.833</x:v>
      </x:c>
      <x:c r="S1733" s="8">
        <x:v>85608.528804093</x:v>
      </x:c>
      <x:c r="T1733" s="12">
        <x:v>291819.03380998</x:v>
      </x:c>
      <x:c r="U1733" s="12">
        <x:v>33.25</x:v>
      </x:c>
      <x:c r="V1733" s="12">
        <x:v>68.6</x:v>
      </x:c>
      <x:c r="W1733" s="12">
        <x:f>NA()</x:f>
      </x:c>
    </x:row>
    <x:row r="1734">
      <x:c r="A1734">
        <x:v>76560</x:v>
      </x:c>
      <x:c r="B1734" s="1">
        <x:v>44754.5867768171</x:v>
      </x:c>
      <x:c r="C1734" s="6">
        <x:v>28.8691209866667</x:v>
      </x:c>
      <x:c r="D1734" s="14" t="s">
        <x:v>92</x:v>
      </x:c>
      <x:c r="E1734" s="15">
        <x:v>44733.6693862269</x:v>
      </x:c>
      <x:c r="F1734" t="s">
        <x:v>97</x:v>
      </x:c>
      <x:c r="G1734" s="6">
        <x:v>103.243763929601</x:v>
      </x:c>
      <x:c r="H1734" t="s">
        <x:v>95</x:v>
      </x:c>
      <x:c r="I1734" s="6">
        <x:v>29.7013720710256</x:v>
      </x:c>
      <x:c r="J1734" t="s">
        <x:v>93</x:v>
      </x:c>
      <x:c r="K1734" s="6">
        <x:v>1020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20.835</x:v>
      </x:c>
      <x:c r="S1734" s="8">
        <x:v>85601.5494394212</x:v>
      </x:c>
      <x:c r="T1734" s="12">
        <x:v>291812.671138397</x:v>
      </x:c>
      <x:c r="U1734" s="12">
        <x:v>33.25</x:v>
      </x:c>
      <x:c r="V1734" s="12">
        <x:v>68.6</x:v>
      </x:c>
      <x:c r="W1734" s="12">
        <x:f>NA()</x:f>
      </x:c>
    </x:row>
    <x:row r="1735">
      <x:c r="A1735">
        <x:v>76566</x:v>
      </x:c>
      <x:c r="B1735" s="1">
        <x:v>44754.5867885069</x:v>
      </x:c>
      <x:c r="C1735" s="6">
        <x:v>28.8859156766667</x:v>
      </x:c>
      <x:c r="D1735" s="14" t="s">
        <x:v>92</x:v>
      </x:c>
      <x:c r="E1735" s="15">
        <x:v>44733.6693862269</x:v>
      </x:c>
      <x:c r="F1735" t="s">
        <x:v>97</x:v>
      </x:c>
      <x:c r="G1735" s="6">
        <x:v>103.284417052188</x:v>
      </x:c>
      <x:c r="H1735" t="s">
        <x:v>95</x:v>
      </x:c>
      <x:c r="I1735" s="6">
        <x:v>29.6891629661604</x:v>
      </x:c>
      <x:c r="J1735" t="s">
        <x:v>93</x:v>
      </x:c>
      <x:c r="K1735" s="6">
        <x:v>1020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20.832</x:v>
      </x:c>
      <x:c r="S1735" s="8">
        <x:v>85601.5226735061</x:v>
      </x:c>
      <x:c r="T1735" s="12">
        <x:v>291814.47560933</x:v>
      </x:c>
      <x:c r="U1735" s="12">
        <x:v>33.25</x:v>
      </x:c>
      <x:c r="V1735" s="12">
        <x:v>68.6</x:v>
      </x:c>
      <x:c r="W1735" s="12">
        <x:f>NA()</x:f>
      </x:c>
    </x:row>
    <x:row r="1736">
      <x:c r="A1736">
        <x:v>76572</x:v>
      </x:c>
      <x:c r="B1736" s="1">
        <x:v>44754.5868001157</x:v>
      </x:c>
      <x:c r="C1736" s="6">
        <x:v>28.9026435233333</x:v>
      </x:c>
      <x:c r="D1736" s="14" t="s">
        <x:v>92</x:v>
      </x:c>
      <x:c r="E1736" s="15">
        <x:v>44733.6693862269</x:v>
      </x:c>
      <x:c r="F1736" t="s">
        <x:v>97</x:v>
      </x:c>
      <x:c r="G1736" s="6">
        <x:v>103.238806709707</x:v>
      </x:c>
      <x:c r="H1736" t="s">
        <x:v>95</x:v>
      </x:c>
      <x:c r="I1736" s="6">
        <x:v>29.6891629661604</x:v>
      </x:c>
      <x:c r="J1736" t="s">
        <x:v>93</x:v>
      </x:c>
      <x:c r="K1736" s="6">
        <x:v>1020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20.837</x:v>
      </x:c>
      <x:c r="S1736" s="8">
        <x:v>85603.8748962515</x:v>
      </x:c>
      <x:c r="T1736" s="12">
        <x:v>291807.328564151</x:v>
      </x:c>
      <x:c r="U1736" s="12">
        <x:v>33.25</x:v>
      </x:c>
      <x:c r="V1736" s="12">
        <x:v>68.6</x:v>
      </x:c>
      <x:c r="W1736" s="12">
        <x:f>NA()</x:f>
      </x:c>
    </x:row>
    <x:row r="1737">
      <x:c r="A1737">
        <x:v>76578</x:v>
      </x:c>
      <x:c r="B1737" s="1">
        <x:v>44754.5868116898</x:v>
      </x:c>
      <x:c r="C1737" s="6">
        <x:v>28.9193546183333</x:v>
      </x:c>
      <x:c r="D1737" s="14" t="s">
        <x:v>92</x:v>
      </x:c>
      <x:c r="E1737" s="15">
        <x:v>44733.6693862269</x:v>
      </x:c>
      <x:c r="F1737" t="s">
        <x:v>97</x:v>
      </x:c>
      <x:c r="G1737" s="6">
        <x:v>103.311795687884</x:v>
      </x:c>
      <x:c r="H1737" t="s">
        <x:v>95</x:v>
      </x:c>
      <x:c r="I1737" s="6">
        <x:v>29.6891629661604</x:v>
      </x:c>
      <x:c r="J1737" t="s">
        <x:v>93</x:v>
      </x:c>
      <x:c r="K1737" s="6">
        <x:v>1020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20.829</x:v>
      </x:c>
      <x:c r="S1737" s="8">
        <x:v>85602.9992322065</x:v>
      </x:c>
      <x:c r="T1737" s="12">
        <x:v>291803.62188162</x:v>
      </x:c>
      <x:c r="U1737" s="12">
        <x:v>33.25</x:v>
      </x:c>
      <x:c r="V1737" s="12">
        <x:v>68.6</x:v>
      </x:c>
      <x:c r="W1737" s="12">
        <x:f>NA()</x:f>
      </x:c>
    </x:row>
    <x:row r="1738">
      <x:c r="A1738">
        <x:v>76589</x:v>
      </x:c>
      <x:c r="B1738" s="1">
        <x:v>44754.5868233449</x:v>
      </x:c>
      <x:c r="C1738" s="6">
        <x:v>28.9360843966667</x:v>
      </x:c>
      <x:c r="D1738" s="14" t="s">
        <x:v>92</x:v>
      </x:c>
      <x:c r="E1738" s="15">
        <x:v>44733.6693862269</x:v>
      </x:c>
      <x:c r="F1738" t="s">
        <x:v>97</x:v>
      </x:c>
      <x:c r="G1738" s="6">
        <x:v>103.259526985839</x:v>
      </x:c>
      <x:c r="H1738" t="s">
        <x:v>95</x:v>
      </x:c>
      <x:c r="I1738" s="6">
        <x:v>29.6952675130378</x:v>
      </x:c>
      <x:c r="J1738" t="s">
        <x:v>93</x:v>
      </x:c>
      <x:c r="K1738" s="6">
        <x:v>1020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20.834</x:v>
      </x:c>
      <x:c r="S1738" s="8">
        <x:v>85596.517765113</x:v>
      </x:c>
      <x:c r="T1738" s="12">
        <x:v>291810.987107733</x:v>
      </x:c>
      <x:c r="U1738" s="12">
        <x:v>33.25</x:v>
      </x:c>
      <x:c r="V1738" s="12">
        <x:v>68.6</x:v>
      </x:c>
      <x:c r="W1738" s="12">
        <x:f>NA()</x:f>
      </x:c>
    </x:row>
    <x:row r="1739">
      <x:c r="A1739">
        <x:v>76595</x:v>
      </x:c>
      <x:c r="B1739" s="1">
        <x:v>44754.5868349884</x:v>
      </x:c>
      <x:c r="C1739" s="6">
        <x:v>28.9528925416667</x:v>
      </x:c>
      <x:c r="D1739" s="14" t="s">
        <x:v>92</x:v>
      </x:c>
      <x:c r="E1739" s="15">
        <x:v>44733.6693862269</x:v>
      </x:c>
      <x:c r="F1739" t="s">
        <x:v>97</x:v>
      </x:c>
      <x:c r="G1739" s="6">
        <x:v>103.305149996049</x:v>
      </x:c>
      <x:c r="H1739" t="s">
        <x:v>95</x:v>
      </x:c>
      <x:c r="I1739" s="6">
        <x:v>29.6952675130378</x:v>
      </x:c>
      <x:c r="J1739" t="s">
        <x:v>93</x:v>
      </x:c>
      <x:c r="K1739" s="6">
        <x:v>1020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20.829</x:v>
      </x:c>
      <x:c r="S1739" s="8">
        <x:v>85602.6189729625</x:v>
      </x:c>
      <x:c r="T1739" s="12">
        <x:v>291810.784872898</x:v>
      </x:c>
      <x:c r="U1739" s="12">
        <x:v>33.25</x:v>
      </x:c>
      <x:c r="V1739" s="12">
        <x:v>68.6</x:v>
      </x:c>
      <x:c r="W1739" s="12">
        <x:f>NA()</x:f>
      </x:c>
    </x:row>
    <x:row r="1740">
      <x:c r="A1740">
        <x:v>76601</x:v>
      </x:c>
      <x:c r="B1740" s="1">
        <x:v>44754.5868466088</x:v>
      </x:c>
      <x:c r="C1740" s="6">
        <x:v>28.9696063116667</x:v>
      </x:c>
      <x:c r="D1740" s="14" t="s">
        <x:v>92</x:v>
      </x:c>
      <x:c r="E1740" s="15">
        <x:v>44733.6693862269</x:v>
      </x:c>
      <x:c r="F1740" t="s">
        <x:v>97</x:v>
      </x:c>
      <x:c r="G1740" s="6">
        <x:v>103.311795687884</x:v>
      </x:c>
      <x:c r="H1740" t="s">
        <x:v>95</x:v>
      </x:c>
      <x:c r="I1740" s="6">
        <x:v>29.6891629661604</x:v>
      </x:c>
      <x:c r="J1740" t="s">
        <x:v>93</x:v>
      </x:c>
      <x:c r="K1740" s="6">
        <x:v>1020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20.829</x:v>
      </x:c>
      <x:c r="S1740" s="8">
        <x:v>85594.250801885</x:v>
      </x:c>
      <x:c r="T1740" s="12">
        <x:v>291812.113380183</x:v>
      </x:c>
      <x:c r="U1740" s="12">
        <x:v>33.25</x:v>
      </x:c>
      <x:c r="V1740" s="12">
        <x:v>68.6</x:v>
      </x:c>
      <x:c r="W1740" s="12">
        <x:f>NA()</x:f>
      </x:c>
    </x:row>
    <x:row r="1741">
      <x:c r="A1741">
        <x:v>76607</x:v>
      </x:c>
      <x:c r="B1741" s="1">
        <x:v>44754.5868582176</x:v>
      </x:c>
      <x:c r="C1741" s="6">
        <x:v>28.9863196133333</x:v>
      </x:c>
      <x:c r="D1741" s="14" t="s">
        <x:v>92</x:v>
      </x:c>
      <x:c r="E1741" s="15">
        <x:v>44733.6693862269</x:v>
      </x:c>
      <x:c r="F1741" t="s">
        <x:v>97</x:v>
      </x:c>
      <x:c r="G1741" s="6">
        <x:v>103.238806709707</x:v>
      </x:c>
      <x:c r="H1741" t="s">
        <x:v>95</x:v>
      </x:c>
      <x:c r="I1741" s="6">
        <x:v>29.6891629661604</x:v>
      </x:c>
      <x:c r="J1741" t="s">
        <x:v>93</x:v>
      </x:c>
      <x:c r="K1741" s="6">
        <x:v>1020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20.837</x:v>
      </x:c>
      <x:c r="S1741" s="8">
        <x:v>85600.0858107332</x:v>
      </x:c>
      <x:c r="T1741" s="12">
        <x:v>291814.913469394</x:v>
      </x:c>
      <x:c r="U1741" s="12">
        <x:v>33.25</x:v>
      </x:c>
      <x:c r="V1741" s="12">
        <x:v>68.6</x:v>
      </x:c>
      <x:c r="W1741" s="12">
        <x:f>NA()</x:f>
      </x:c>
    </x:row>
    <x:row r="1742">
      <x:c r="A1742">
        <x:v>76608</x:v>
      </x:c>
      <x:c r="B1742" s="1">
        <x:v>44754.5868692477</x:v>
      </x:c>
      <x:c r="C1742" s="6">
        <x:v>29.0021954016667</x:v>
      </x:c>
      <x:c r="D1742" s="14" t="s">
        <x:v>92</x:v>
      </x:c>
      <x:c r="E1742" s="15">
        <x:v>44733.6693862269</x:v>
      </x:c>
      <x:c r="F1742" t="s">
        <x:v>97</x:v>
      </x:c>
      <x:c r="G1742" s="6">
        <x:v>103.266169808459</x:v>
      </x:c>
      <x:c r="H1742" t="s">
        <x:v>95</x:v>
      </x:c>
      <x:c r="I1742" s="6">
        <x:v>29.6891629661604</x:v>
      </x:c>
      <x:c r="J1742" t="s">
        <x:v>93</x:v>
      </x:c>
      <x:c r="K1742" s="6">
        <x:v>1020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20.834</x:v>
      </x:c>
      <x:c r="S1742" s="8">
        <x:v>85593.5212609847</x:v>
      </x:c>
      <x:c r="T1742" s="12">
        <x:v>291807.591512997</x:v>
      </x:c>
      <x:c r="U1742" s="12">
        <x:v>33.25</x:v>
      </x:c>
      <x:c r="V1742" s="12">
        <x:v>68.6</x:v>
      </x:c>
      <x:c r="W1742" s="12">
        <x:f>NA()</x:f>
      </x:c>
    </x:row>
    <x:row r="1743">
      <x:c r="A1743">
        <x:v>76614</x:v>
      </x:c>
      <x:c r="B1743" s="1">
        <x:v>44754.5868808681</x:v>
      </x:c>
      <x:c r="C1743" s="6">
        <x:v>29.01892329</x:v>
      </x:c>
      <x:c r="D1743" s="14" t="s">
        <x:v>92</x:v>
      </x:c>
      <x:c r="E1743" s="15">
        <x:v>44733.6693862269</x:v>
      </x:c>
      <x:c r="F1743" t="s">
        <x:v>97</x:v>
      </x:c>
      <x:c r="G1743" s="6">
        <x:v>103.266169808459</x:v>
      </x:c>
      <x:c r="H1743" t="s">
        <x:v>95</x:v>
      </x:c>
      <x:c r="I1743" s="6">
        <x:v>29.6891629661604</x:v>
      </x:c>
      <x:c r="J1743" t="s">
        <x:v>93</x:v>
      </x:c>
      <x:c r="K1743" s="6">
        <x:v>1020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20.834</x:v>
      </x:c>
      <x:c r="S1743" s="8">
        <x:v>85597.9291026597</x:v>
      </x:c>
      <x:c r="T1743" s="12">
        <x:v>291805.197042391</x:v>
      </x:c>
      <x:c r="U1743" s="12">
        <x:v>33.25</x:v>
      </x:c>
      <x:c r="V1743" s="12">
        <x:v>68.6</x:v>
      </x:c>
      <x:c r="W1743" s="12">
        <x:f>NA()</x:f>
      </x:c>
    </x:row>
    <x:row r="1744">
      <x:c r="A1744">
        <x:v>76620</x:v>
      </x:c>
      <x:c r="B1744" s="1">
        <x:v>44754.5868924769</x:v>
      </x:c>
      <x:c r="C1744" s="6">
        <x:v>29.0356511116667</x:v>
      </x:c>
      <x:c r="D1744" s="14" t="s">
        <x:v>92</x:v>
      </x:c>
      <x:c r="E1744" s="15">
        <x:v>44733.6693862269</x:v>
      </x:c>
      <x:c r="F1744" t="s">
        <x:v>97</x:v>
      </x:c>
      <x:c r="G1744" s="6">
        <x:v>103.305149996049</x:v>
      </x:c>
      <x:c r="H1744" t="s">
        <x:v>95</x:v>
      </x:c>
      <x:c r="I1744" s="6">
        <x:v>29.6952675130378</x:v>
      </x:c>
      <x:c r="J1744" t="s">
        <x:v>93</x:v>
      </x:c>
      <x:c r="K1744" s="6">
        <x:v>1020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20.829</x:v>
      </x:c>
      <x:c r="S1744" s="8">
        <x:v>85586.3903429853</x:v>
      </x:c>
      <x:c r="T1744" s="12">
        <x:v>291802.733585335</x:v>
      </x:c>
      <x:c r="U1744" s="12">
        <x:v>33.25</x:v>
      </x:c>
      <x:c r="V1744" s="12">
        <x:v>68.6</x:v>
      </x:c>
      <x:c r="W1744" s="12">
        <x:f>NA()</x:f>
      </x:c>
    </x:row>
    <x:row r="1745">
      <x:c r="A1745">
        <x:v>76631</x:v>
      </x:c>
      <x:c r="B1745" s="1">
        <x:v>44754.5869043981</x:v>
      </x:c>
      <x:c r="C1745" s="6">
        <x:v>29.05283011</x:v>
      </x:c>
      <x:c r="D1745" s="14" t="s">
        <x:v>92</x:v>
      </x:c>
      <x:c r="E1745" s="15">
        <x:v>44733.6693862269</x:v>
      </x:c>
      <x:c r="F1745" t="s">
        <x:v>97</x:v>
      </x:c>
      <x:c r="G1745" s="6">
        <x:v>103.268649516092</x:v>
      </x:c>
      <x:c r="H1745" t="s">
        <x:v>95</x:v>
      </x:c>
      <x:c r="I1745" s="6">
        <x:v>29.6952675130378</x:v>
      </x:c>
      <x:c r="J1745" t="s">
        <x:v>93</x:v>
      </x:c>
      <x:c r="K1745" s="6">
        <x:v>1020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20.833</x:v>
      </x:c>
      <x:c r="S1745" s="8">
        <x:v>85600.4417704334</x:v>
      </x:c>
      <x:c r="T1745" s="12">
        <x:v>291817.590345955</x:v>
      </x:c>
      <x:c r="U1745" s="12">
        <x:v>33.25</x:v>
      </x:c>
      <x:c r="V1745" s="12">
        <x:v>68.6</x:v>
      </x:c>
      <x:c r="W1745" s="12">
        <x:f>NA()</x:f>
      </x:c>
    </x:row>
    <x:row r="1746">
      <x:c r="A1746">
        <x:v>76636</x:v>
      </x:c>
      <x:c r="B1746" s="1">
        <x:v>44754.5869160532</x:v>
      </x:c>
      <x:c r="C1746" s="6">
        <x:v>29.069576235</x:v>
      </x:c>
      <x:c r="D1746" s="14" t="s">
        <x:v>92</x:v>
      </x:c>
      <x:c r="E1746" s="15">
        <x:v>44733.6693862269</x:v>
      </x:c>
      <x:c r="F1746" t="s">
        <x:v>97</x:v>
      </x:c>
      <x:c r="G1746" s="6">
        <x:v>103.29354222791</x:v>
      </x:c>
      <x:c r="H1746" t="s">
        <x:v>95</x:v>
      </x:c>
      <x:c r="I1746" s="6">
        <x:v>29.6891629661604</x:v>
      </x:c>
      <x:c r="J1746" t="s">
        <x:v>93</x:v>
      </x:c>
      <x:c r="K1746" s="6">
        <x:v>1020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20.831</x:v>
      </x:c>
      <x:c r="S1746" s="8">
        <x:v>85595.2535925502</x:v>
      </x:c>
      <x:c r="T1746" s="12">
        <x:v>291800.762306061</x:v>
      </x:c>
      <x:c r="U1746" s="12">
        <x:v>33.25</x:v>
      </x:c>
      <x:c r="V1746" s="12">
        <x:v>68.6</x:v>
      </x:c>
      <x:c r="W1746" s="12">
        <x:f>NA()</x:f>
      </x:c>
    </x:row>
    <x:row r="1747">
      <x:c r="A1747">
        <x:v>76639</x:v>
      </x:c>
      <x:c r="B1747" s="1">
        <x:v>44754.5869276273</x:v>
      </x:c>
      <x:c r="C1747" s="6">
        <x:v>29.0862907</x:v>
      </x:c>
      <x:c r="D1747" s="14" t="s">
        <x:v>92</x:v>
      </x:c>
      <x:c r="E1747" s="15">
        <x:v>44733.6693862269</x:v>
      </x:c>
      <x:c r="F1747" t="s">
        <x:v>97</x:v>
      </x:c>
      <x:c r="G1747" s="6">
        <x:v>103.284417052188</x:v>
      </x:c>
      <x:c r="H1747" t="s">
        <x:v>95</x:v>
      </x:c>
      <x:c r="I1747" s="6">
        <x:v>29.6891629661604</x:v>
      </x:c>
      <x:c r="J1747" t="s">
        <x:v>93</x:v>
      </x:c>
      <x:c r="K1747" s="6">
        <x:v>1020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20.832</x:v>
      </x:c>
      <x:c r="S1747" s="8">
        <x:v>85599.1375162409</x:v>
      </x:c>
      <x:c r="T1747" s="12">
        <x:v>291811.988153514</x:v>
      </x:c>
      <x:c r="U1747" s="12">
        <x:v>33.25</x:v>
      </x:c>
      <x:c r="V1747" s="12">
        <x:v>68.6</x:v>
      </x:c>
      <x:c r="W1747" s="12">
        <x:f>NA()</x:f>
      </x:c>
    </x:row>
    <x:row r="1748">
      <x:c r="A1748">
        <x:v>76645</x:v>
      </x:c>
      <x:c r="B1748" s="1">
        <x:v>44754.5869386921</x:v>
      </x:c>
      <x:c r="C1748" s="6">
        <x:v>29.1021960333333</x:v>
      </x:c>
      <x:c r="D1748" s="14" t="s">
        <x:v>92</x:v>
      </x:c>
      <x:c r="E1748" s="15">
        <x:v>44733.6693862269</x:v>
      </x:c>
      <x:c r="F1748" t="s">
        <x:v>97</x:v>
      </x:c>
      <x:c r="G1748" s="6">
        <x:v>103.302668439755</x:v>
      </x:c>
      <x:c r="H1748" t="s">
        <x:v>95</x:v>
      </x:c>
      <x:c r="I1748" s="6">
        <x:v>29.6891629661604</x:v>
      </x:c>
      <x:c r="J1748" t="s">
        <x:v>93</x:v>
      </x:c>
      <x:c r="K1748" s="6">
        <x:v>1020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20.83</x:v>
      </x:c>
      <x:c r="S1748" s="8">
        <x:v>85587.7115354965</x:v>
      </x:c>
      <x:c r="T1748" s="12">
        <x:v>291805.010369268</x:v>
      </x:c>
      <x:c r="U1748" s="12">
        <x:v>33.25</x:v>
      </x:c>
      <x:c r="V1748" s="12">
        <x:v>68.6</x:v>
      </x:c>
      <x:c r="W1748" s="12">
        <x:f>NA()</x:f>
      </x:c>
    </x:row>
    <x:row r="1749">
      <x:c r="A1749">
        <x:v>76654</x:v>
      </x:c>
      <x:c r="B1749" s="1">
        <x:v>44754.5869503819</x:v>
      </x:c>
      <x:c r="C1749" s="6">
        <x:v>29.1190575033333</x:v>
      </x:c>
      <x:c r="D1749" s="14" t="s">
        <x:v>92</x:v>
      </x:c>
      <x:c r="E1749" s="15">
        <x:v>44733.6693862269</x:v>
      </x:c>
      <x:c r="F1749" t="s">
        <x:v>97</x:v>
      </x:c>
      <x:c r="G1749" s="6">
        <x:v>103.291061710006</x:v>
      </x:c>
      <x:c r="H1749" t="s">
        <x:v>95</x:v>
      </x:c>
      <x:c r="I1749" s="6">
        <x:v>29.6830584303939</x:v>
      </x:c>
      <x:c r="J1749" t="s">
        <x:v>93</x:v>
      </x:c>
      <x:c r="K1749" s="6">
        <x:v>1020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20.832</x:v>
      </x:c>
      <x:c r="S1749" s="8">
        <x:v>85592.6727494012</x:v>
      </x:c>
      <x:c r="T1749" s="12">
        <x:v>291799.801601443</x:v>
      </x:c>
      <x:c r="U1749" s="12">
        <x:v>33.25</x:v>
      </x:c>
      <x:c r="V1749" s="12">
        <x:v>68.6</x:v>
      </x:c>
      <x:c r="W1749" s="12">
        <x:f>NA()</x:f>
      </x:c>
    </x:row>
    <x:row r="1750">
      <x:c r="A1750">
        <x:v>76657</x:v>
      </x:c>
      <x:c r="B1750" s="1">
        <x:v>44754.5869620023</x:v>
      </x:c>
      <x:c r="C1750" s="6">
        <x:v>29.1357700366667</x:v>
      </x:c>
      <x:c r="D1750" s="14" t="s">
        <x:v>92</x:v>
      </x:c>
      <x:c r="E1750" s="15">
        <x:v>44733.6693862269</x:v>
      </x:c>
      <x:c r="F1750" t="s">
        <x:v>97</x:v>
      </x:c>
      <x:c r="G1750" s="6">
        <x:v>103.257047740125</x:v>
      </x:c>
      <x:c r="H1750" t="s">
        <x:v>95</x:v>
      </x:c>
      <x:c r="I1750" s="6">
        <x:v>29.6891629661604</x:v>
      </x:c>
      <x:c r="J1750" t="s">
        <x:v>93</x:v>
      </x:c>
      <x:c r="K1750" s="6">
        <x:v>1020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20.835</x:v>
      </x:c>
      <x:c r="S1750" s="8">
        <x:v>85589.1703495173</x:v>
      </x:c>
      <x:c r="T1750" s="12">
        <x:v>291807.327200581</x:v>
      </x:c>
      <x:c r="U1750" s="12">
        <x:v>33.25</x:v>
      </x:c>
      <x:c r="V1750" s="12">
        <x:v>68.6</x:v>
      </x:c>
      <x:c r="W1750" s="12">
        <x:f>NA()</x:f>
      </x:c>
    </x:row>
    <x:row r="1751">
      <x:c r="A1751">
        <x:v>76662</x:v>
      </x:c>
      <x:c r="B1751" s="1">
        <x:v>44754.5869736111</x:v>
      </x:c>
      <x:c r="C1751" s="6">
        <x:v>29.1525131316667</x:v>
      </x:c>
      <x:c r="D1751" s="14" t="s">
        <x:v>92</x:v>
      </x:c>
      <x:c r="E1751" s="15">
        <x:v>44733.6693862269</x:v>
      </x:c>
      <x:c r="F1751" t="s">
        <x:v>97</x:v>
      </x:c>
      <x:c r="G1751" s="6">
        <x:v>103.259526985839</x:v>
      </x:c>
      <x:c r="H1751" t="s">
        <x:v>95</x:v>
      </x:c>
      <x:c r="I1751" s="6">
        <x:v>29.6952675130378</x:v>
      </x:c>
      <x:c r="J1751" t="s">
        <x:v>93</x:v>
      </x:c>
      <x:c r="K1751" s="6">
        <x:v>1020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20.834</x:v>
      </x:c>
      <x:c r="S1751" s="8">
        <x:v>85594.0053965405</x:v>
      </x:c>
      <x:c r="T1751" s="12">
        <x:v>291805.288419</x:v>
      </x:c>
      <x:c r="U1751" s="12">
        <x:v>33.25</x:v>
      </x:c>
      <x:c r="V1751" s="12">
        <x:v>68.6</x:v>
      </x:c>
      <x:c r="W1751" s="12">
        <x:f>NA()</x:f>
      </x:c>
    </x:row>
    <x:row r="1752">
      <x:c r="A1752">
        <x:v>76672</x:v>
      </x:c>
      <x:c r="B1752" s="1">
        <x:v>44754.5869853009</x:v>
      </x:c>
      <x:c r="C1752" s="6">
        <x:v>29.169307815</x:v>
      </x:c>
      <x:c r="D1752" s="14" t="s">
        <x:v>92</x:v>
      </x:c>
      <x:c r="E1752" s="15">
        <x:v>44733.6693862269</x:v>
      </x:c>
      <x:c r="F1752" t="s">
        <x:v>97</x:v>
      </x:c>
      <x:c r="G1752" s="6">
        <x:v>103.277773082076</x:v>
      </x:c>
      <x:c r="H1752" t="s">
        <x:v>95</x:v>
      </x:c>
      <x:c r="I1752" s="6">
        <x:v>29.6952675130378</x:v>
      </x:c>
      <x:c r="J1752" t="s">
        <x:v>93</x:v>
      </x:c>
      <x:c r="K1752" s="6">
        <x:v>1020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20.832</x:v>
      </x:c>
      <x:c r="S1752" s="8">
        <x:v>85594.0458587174</x:v>
      </x:c>
      <x:c r="T1752" s="12">
        <x:v>291807.501574601</x:v>
      </x:c>
      <x:c r="U1752" s="12">
        <x:v>33.25</x:v>
      </x:c>
      <x:c r="V1752" s="12">
        <x:v>68.6</x:v>
      </x:c>
      <x:c r="W1752" s="12">
        <x:f>NA()</x:f>
      </x:c>
    </x:row>
    <x:row r="1753">
      <x:c r="A1753">
        <x:v>76679</x:v>
      </x:c>
      <x:c r="B1753" s="1">
        <x:v>44754.5869969097</x:v>
      </x:c>
      <x:c r="C1753" s="6">
        <x:v>29.18603659</x:v>
      </x:c>
      <x:c r="D1753" s="14" t="s">
        <x:v>92</x:v>
      </x:c>
      <x:c r="E1753" s="15">
        <x:v>44733.6693862269</x:v>
      </x:c>
      <x:c r="F1753" t="s">
        <x:v>97</x:v>
      </x:c>
      <x:c r="G1753" s="6">
        <x:v>103.29354222791</x:v>
      </x:c>
      <x:c r="H1753" t="s">
        <x:v>95</x:v>
      </x:c>
      <x:c r="I1753" s="6">
        <x:v>29.6891629661604</x:v>
      </x:c>
      <x:c r="J1753" t="s">
        <x:v>93</x:v>
      </x:c>
      <x:c r="K1753" s="6">
        <x:v>1020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20.831</x:v>
      </x:c>
      <x:c r="S1753" s="8">
        <x:v>85594.6117082061</x:v>
      </x:c>
      <x:c r="T1753" s="12">
        <x:v>291816.654649116</x:v>
      </x:c>
      <x:c r="U1753" s="12">
        <x:v>33.25</x:v>
      </x:c>
      <x:c r="V1753" s="12">
        <x:v>68.6</x:v>
      </x:c>
      <x:c r="W1753" s="12">
        <x:f>NA()</x:f>
      </x:c>
    </x:row>
    <x:row r="1754">
      <x:c r="A1754">
        <x:v>76682</x:v>
      </x:c>
      <x:c r="B1754" s="1">
        <x:v>44754.5870085648</x:v>
      </x:c>
      <x:c r="C1754" s="6">
        <x:v>29.202848235</x:v>
      </x:c>
      <x:c r="D1754" s="14" t="s">
        <x:v>92</x:v>
      </x:c>
      <x:c r="E1754" s="15">
        <x:v>44733.6693862269</x:v>
      </x:c>
      <x:c r="F1754" t="s">
        <x:v>97</x:v>
      </x:c>
      <x:c r="G1754" s="6">
        <x:v>103.254569070113</x:v>
      </x:c>
      <x:c r="H1754" t="s">
        <x:v>95</x:v>
      </x:c>
      <x:c r="I1754" s="6">
        <x:v>29.6830584303939</x:v>
      </x:c>
      <x:c r="J1754" t="s">
        <x:v>93</x:v>
      </x:c>
      <x:c r="K1754" s="6">
        <x:v>1020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20.836</x:v>
      </x:c>
      <x:c r="S1754" s="8">
        <x:v>85594.8217763773</x:v>
      </x:c>
      <x:c r="T1754" s="12">
        <x:v>291811.25647365</x:v>
      </x:c>
      <x:c r="U1754" s="12">
        <x:v>33.25</x:v>
      </x:c>
      <x:c r="V1754" s="12">
        <x:v>68.6</x:v>
      </x:c>
      <x:c r="W1754" s="12">
        <x:f>NA()</x:f>
      </x:c>
    </x:row>
    <x:row r="1755">
      <x:c r="A1755">
        <x:v>76691</x:v>
      </x:c>
      <x:c r="B1755" s="1">
        <x:v>44754.5870202199</x:v>
      </x:c>
      <x:c r="C1755" s="6">
        <x:v>29.2195778666667</x:v>
      </x:c>
      <x:c r="D1755" s="14" t="s">
        <x:v>92</x:v>
      </x:c>
      <x:c r="E1755" s="15">
        <x:v>44733.6693862269</x:v>
      </x:c>
      <x:c r="F1755" t="s">
        <x:v>97</x:v>
      </x:c>
      <x:c r="G1755" s="6">
        <x:v>103.263690676621</x:v>
      </x:c>
      <x:c r="H1755" t="s">
        <x:v>95</x:v>
      </x:c>
      <x:c r="I1755" s="6">
        <x:v>29.6830584303939</x:v>
      </x:c>
      <x:c r="J1755" t="s">
        <x:v>93</x:v>
      </x:c>
      <x:c r="K1755" s="6">
        <x:v>1020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20.835</x:v>
      </x:c>
      <x:c r="S1755" s="8">
        <x:v>85597.9246354146</x:v>
      </x:c>
      <x:c r="T1755" s="12">
        <x:v>291812.340230546</x:v>
      </x:c>
      <x:c r="U1755" s="12">
        <x:v>33.25</x:v>
      </x:c>
      <x:c r="V1755" s="12">
        <x:v>68.6</x:v>
      </x:c>
      <x:c r="W1755" s="12">
        <x:f>NA()</x:f>
      </x:c>
    </x:row>
    <x:row r="1756">
      <x:c r="A1756">
        <x:v>76695</x:v>
      </x:c>
      <x:c r="B1756" s="1">
        <x:v>44754.587031794</x:v>
      </x:c>
      <x:c r="C1756" s="6">
        <x:v>29.23628897</x:v>
      </x:c>
      <x:c r="D1756" s="14" t="s">
        <x:v>92</x:v>
      </x:c>
      <x:c r="E1756" s="15">
        <x:v>44733.6693862269</x:v>
      </x:c>
      <x:c r="F1756" t="s">
        <x:v>97</x:v>
      </x:c>
      <x:c r="G1756" s="6">
        <x:v>103.238806709707</x:v>
      </x:c>
      <x:c r="H1756" t="s">
        <x:v>95</x:v>
      </x:c>
      <x:c r="I1756" s="6">
        <x:v>29.6891629661604</x:v>
      </x:c>
      <x:c r="J1756" t="s">
        <x:v>93</x:v>
      </x:c>
      <x:c r="K1756" s="6">
        <x:v>1020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20.837</x:v>
      </x:c>
      <x:c r="S1756" s="8">
        <x:v>85602.3149368621</x:v>
      </x:c>
      <x:c r="T1756" s="12">
        <x:v>291809.683446382</x:v>
      </x:c>
      <x:c r="U1756" s="12">
        <x:v>33.25</x:v>
      </x:c>
      <x:c r="V1756" s="12">
        <x:v>68.6</x:v>
      </x:c>
      <x:c r="W1756" s="12">
        <x:f>NA()</x:f>
      </x:c>
    </x:row>
    <x:row r="1757">
      <x:c r="A1757">
        <x:v>76702</x:v>
      </x:c>
      <x:c r="B1757" s="1">
        <x:v>44754.5870434028</x:v>
      </x:c>
      <x:c r="C1757" s="6">
        <x:v>29.2530167766667</x:v>
      </x:c>
      <x:c r="D1757" s="14" t="s">
        <x:v>92</x:v>
      </x:c>
      <x:c r="E1757" s="15">
        <x:v>44733.6693862269</x:v>
      </x:c>
      <x:c r="F1757" t="s">
        <x:v>97</x:v>
      </x:c>
      <x:c r="G1757" s="6">
        <x:v>103.272813318664</x:v>
      </x:c>
      <x:c r="H1757" t="s">
        <x:v>95</x:v>
      </x:c>
      <x:c r="I1757" s="6">
        <x:v>29.6830584303939</x:v>
      </x:c>
      <x:c r="J1757" t="s">
        <x:v>93</x:v>
      </x:c>
      <x:c r="K1757" s="6">
        <x:v>1020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20.834</x:v>
      </x:c>
      <x:c r="S1757" s="8">
        <x:v>85600.830533893</x:v>
      </x:c>
      <x:c r="T1757" s="12">
        <x:v>291805.62148076</x:v>
      </x:c>
      <x:c r="U1757" s="12">
        <x:v>33.25</x:v>
      </x:c>
      <x:c r="V1757" s="12">
        <x:v>68.6</x:v>
      </x:c>
      <x:c r="W1757" s="12">
        <x:f>NA()</x:f>
      </x:c>
    </x:row>
    <x:row r="1758">
      <x:c r="A1758">
        <x:v>76705</x:v>
      </x:c>
      <x:c r="B1758" s="1">
        <x:v>44754.5870544792</x:v>
      </x:c>
      <x:c r="C1758" s="6">
        <x:v>29.26894253</x:v>
      </x:c>
      <x:c r="D1758" s="14" t="s">
        <x:v>92</x:v>
      </x:c>
      <x:c r="E1758" s="15">
        <x:v>44733.6693862269</x:v>
      </x:c>
      <x:c r="F1758" t="s">
        <x:v>97</x:v>
      </x:c>
      <x:c r="G1758" s="6">
        <x:v>103.309314245442</x:v>
      </x:c>
      <x:c r="H1758" t="s">
        <x:v>95</x:v>
      </x:c>
      <x:c r="I1758" s="6">
        <x:v>29.6830584303939</x:v>
      </x:c>
      <x:c r="J1758" t="s">
        <x:v>93</x:v>
      </x:c>
      <x:c r="K1758" s="6">
        <x:v>1020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20.83</x:v>
      </x:c>
      <x:c r="S1758" s="8">
        <x:v>85597.290562681</x:v>
      </x:c>
      <x:c r="T1758" s="12">
        <x:v>291801.090346085</x:v>
      </x:c>
      <x:c r="U1758" s="12">
        <x:v>33.25</x:v>
      </x:c>
      <x:c r="V1758" s="12">
        <x:v>68.6</x:v>
      </x:c>
      <x:c r="W1758" s="12">
        <x:f>NA()</x:f>
      </x:c>
    </x:row>
    <x:row r="1759">
      <x:c r="A1759">
        <x:v>76711</x:v>
      </x:c>
      <x:c r="B1759" s="1">
        <x:v>44754.5870661227</x:v>
      </x:c>
      <x:c r="C1759" s="6">
        <x:v>29.2857393383333</x:v>
      </x:c>
      <x:c r="D1759" s="14" t="s">
        <x:v>92</x:v>
      </x:c>
      <x:c r="E1759" s="15">
        <x:v>44733.6693862269</x:v>
      </x:c>
      <x:c r="F1759" t="s">
        <x:v>97</x:v>
      </x:c>
      <x:c r="G1759" s="6">
        <x:v>103.238806709707</x:v>
      </x:c>
      <x:c r="H1759" t="s">
        <x:v>95</x:v>
      </x:c>
      <x:c r="I1759" s="6">
        <x:v>29.6891629661604</x:v>
      </x:c>
      <x:c r="J1759" t="s">
        <x:v>93</x:v>
      </x:c>
      <x:c r="K1759" s="6">
        <x:v>1020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20.837</x:v>
      </x:c>
      <x:c r="S1759" s="8">
        <x:v>85597.841968989</x:v>
      </x:c>
      <x:c r="T1759" s="12">
        <x:v>291801.624465505</x:v>
      </x:c>
      <x:c r="U1759" s="12">
        <x:v>33.25</x:v>
      </x:c>
      <x:c r="V1759" s="12">
        <x:v>68.6</x:v>
      </x:c>
      <x:c r="W1759" s="12">
        <x:f>NA()</x:f>
      </x:c>
    </x:row>
    <x:row r="1760">
      <x:c r="A1760">
        <x:v>76721</x:v>
      </x:c>
      <x:c r="B1760" s="1">
        <x:v>44754.5870777778</x:v>
      </x:c>
      <x:c r="C1760" s="6">
        <x:v>29.3025172533333</x:v>
      </x:c>
      <x:c r="D1760" s="14" t="s">
        <x:v>92</x:v>
      </x:c>
      <x:c r="E1760" s="15">
        <x:v>44733.6693862269</x:v>
      </x:c>
      <x:c r="F1760" t="s">
        <x:v>97</x:v>
      </x:c>
      <x:c r="G1760" s="6">
        <x:v>103.266169808459</x:v>
      </x:c>
      <x:c r="H1760" t="s">
        <x:v>95</x:v>
      </x:c>
      <x:c r="I1760" s="6">
        <x:v>29.6891629661604</x:v>
      </x:c>
      <x:c r="J1760" t="s">
        <x:v>93</x:v>
      </x:c>
      <x:c r="K1760" s="6">
        <x:v>1020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20.834</x:v>
      </x:c>
      <x:c r="S1760" s="8">
        <x:v>85598.4396147784</x:v>
      </x:c>
      <x:c r="T1760" s="12">
        <x:v>291795.953074937</x:v>
      </x:c>
      <x:c r="U1760" s="12">
        <x:v>33.25</x:v>
      </x:c>
      <x:c r="V1760" s="12">
        <x:v>68.6</x:v>
      </x:c>
      <x:c r="W1760" s="12">
        <x:f>NA()</x:f>
      </x:c>
    </x:row>
    <x:row r="1761">
      <x:c r="A1761">
        <x:v>76723</x:v>
      </x:c>
      <x:c r="B1761" s="1">
        <x:v>44754.5870894329</x:v>
      </x:c>
      <x:c r="C1761" s="6">
        <x:v>29.3192451483333</x:v>
      </x:c>
      <x:c r="D1761" s="14" t="s">
        <x:v>92</x:v>
      </x:c>
      <x:c r="E1761" s="15">
        <x:v>44733.6693862269</x:v>
      </x:c>
      <x:c r="F1761" t="s">
        <x:v>97</x:v>
      </x:c>
      <x:c r="G1761" s="6">
        <x:v>103.245448498977</x:v>
      </x:c>
      <x:c r="H1761" t="s">
        <x:v>95</x:v>
      </x:c>
      <x:c r="I1761" s="6">
        <x:v>29.6830584303939</x:v>
      </x:c>
      <x:c r="J1761" t="s">
        <x:v>93</x:v>
      </x:c>
      <x:c r="K1761" s="6">
        <x:v>1020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20.837</x:v>
      </x:c>
      <x:c r="S1761" s="8">
        <x:v>85594.7125302285</x:v>
      </x:c>
      <x:c r="T1761" s="12">
        <x:v>291793.071335924</x:v>
      </x:c>
      <x:c r="U1761" s="12">
        <x:v>33.25</x:v>
      </x:c>
      <x:c r="V1761" s="12">
        <x:v>68.6</x:v>
      </x:c>
      <x:c r="W1761" s="12">
        <x:f>NA()</x:f>
      </x:c>
    </x:row>
    <x:row r="1762">
      <x:c r="A1762">
        <x:v>76730</x:v>
      </x:c>
      <x:c r="B1762" s="1">
        <x:v>44754.5871010417</x:v>
      </x:c>
      <x:c r="C1762" s="6">
        <x:v>29.3359812133333</x:v>
      </x:c>
      <x:c r="D1762" s="14" t="s">
        <x:v>92</x:v>
      </x:c>
      <x:c r="E1762" s="15">
        <x:v>44733.6693862269</x:v>
      </x:c>
      <x:c r="F1762" t="s">
        <x:v>97</x:v>
      </x:c>
      <x:c r="G1762" s="6">
        <x:v>103.30018745963</x:v>
      </x:c>
      <x:c r="H1762" t="s">
        <x:v>95</x:v>
      </x:c>
      <x:c r="I1762" s="6">
        <x:v>29.6830584303939</x:v>
      </x:c>
      <x:c r="J1762" t="s">
        <x:v>93</x:v>
      </x:c>
      <x:c r="K1762" s="6">
        <x:v>1020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20.831</x:v>
      </x:c>
      <x:c r="S1762" s="8">
        <x:v>85601.2194582472</x:v>
      </x:c>
      <x:c r="T1762" s="12">
        <x:v>291806.754020393</x:v>
      </x:c>
      <x:c r="U1762" s="12">
        <x:v>33.25</x:v>
      </x:c>
      <x:c r="V1762" s="12">
        <x:v>68.6</x:v>
      </x:c>
      <x:c r="W1762" s="12">
        <x:f>NA()</x:f>
      </x:c>
    </x:row>
    <x:row r="1763">
      <x:c r="A1763">
        <x:v>76737</x:v>
      </x:c>
      <x:c r="B1763" s="1">
        <x:v>44754.5871126505</x:v>
      </x:c>
      <x:c r="C1763" s="6">
        <x:v>29.3527111433333</x:v>
      </x:c>
      <x:c r="D1763" s="14" t="s">
        <x:v>92</x:v>
      </x:c>
      <x:c r="E1763" s="15">
        <x:v>44733.6693862269</x:v>
      </x:c>
      <x:c r="F1763" t="s">
        <x:v>97</x:v>
      </x:c>
      <x:c r="G1763" s="6">
        <x:v>103.272813318664</x:v>
      </x:c>
      <x:c r="H1763" t="s">
        <x:v>95</x:v>
      </x:c>
      <x:c r="I1763" s="6">
        <x:v>29.6830584303939</x:v>
      </x:c>
      <x:c r="J1763" t="s">
        <x:v>93</x:v>
      </x:c>
      <x:c r="K1763" s="6">
        <x:v>1020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20.834</x:v>
      </x:c>
      <x:c r="S1763" s="8">
        <x:v>85603.2254036567</x:v>
      </x:c>
      <x:c r="T1763" s="12">
        <x:v>291797.131179495</x:v>
      </x:c>
      <x:c r="U1763" s="12">
        <x:v>33.25</x:v>
      </x:c>
      <x:c r="V1763" s="12">
        <x:v>68.6</x:v>
      </x:c>
      <x:c r="W1763" s="12">
        <x:f>NA()</x:f>
      </x:c>
    </x:row>
    <x:row r="1764">
      <x:c r="A1764">
        <x:v>76745</x:v>
      </x:c>
      <x:c r="B1764" s="1">
        <x:v>44754.5871244213</x:v>
      </x:c>
      <x:c r="C1764" s="6">
        <x:v>29.369689625</x:v>
      </x:c>
      <x:c r="D1764" s="14" t="s">
        <x:v>92</x:v>
      </x:c>
      <x:c r="E1764" s="15">
        <x:v>44733.6693862269</x:v>
      </x:c>
      <x:c r="F1764" t="s">
        <x:v>97</x:v>
      </x:c>
      <x:c r="G1764" s="6">
        <x:v>103.281936996404</x:v>
      </x:c>
      <x:c r="H1764" t="s">
        <x:v>95</x:v>
      </x:c>
      <x:c r="I1764" s="6">
        <x:v>29.6830584303939</x:v>
      </x:c>
      <x:c r="J1764" t="s">
        <x:v>93</x:v>
      </x:c>
      <x:c r="K1764" s="6">
        <x:v>1020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20.833</x:v>
      </x:c>
      <x:c r="S1764" s="8">
        <x:v>85599.0311825719</x:v>
      </x:c>
      <x:c r="T1764" s="12">
        <x:v>291794.889563875</x:v>
      </x:c>
      <x:c r="U1764" s="12">
        <x:v>33.25</x:v>
      </x:c>
      <x:c r="V1764" s="12">
        <x:v>68.6</x:v>
      </x:c>
      <x:c r="W1764" s="12">
        <x:f>NA()</x:f>
      </x:c>
    </x:row>
    <x:row r="1765">
      <x:c r="A1765">
        <x:v>76748</x:v>
      </x:c>
      <x:c r="B1765" s="1">
        <x:v>44754.5871354977</x:v>
      </x:c>
      <x:c r="C1765" s="6">
        <x:v>29.3855824816667</x:v>
      </x:c>
      <x:c r="D1765" s="14" t="s">
        <x:v>92</x:v>
      </x:c>
      <x:c r="E1765" s="15">
        <x:v>44733.6693862269</x:v>
      </x:c>
      <x:c r="F1765" t="s">
        <x:v>97</x:v>
      </x:c>
      <x:c r="G1765" s="6">
        <x:v>103.291061710006</x:v>
      </x:c>
      <x:c r="H1765" t="s">
        <x:v>95</x:v>
      </x:c>
      <x:c r="I1765" s="6">
        <x:v>29.6830584303939</x:v>
      </x:c>
      <x:c r="J1765" t="s">
        <x:v>93</x:v>
      </x:c>
      <x:c r="K1765" s="6">
        <x:v>1020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20.832</x:v>
      </x:c>
      <x:c r="S1765" s="8">
        <x:v>85596.6185588931</x:v>
      </x:c>
      <x:c r="T1765" s="12">
        <x:v>291798.452789991</x:v>
      </x:c>
      <x:c r="U1765" s="12">
        <x:v>33.25</x:v>
      </x:c>
      <x:c r="V1765" s="12">
        <x:v>68.6</x:v>
      </x:c>
      <x:c r="W1765" s="12">
        <x:f>NA()</x:f>
      </x:c>
    </x:row>
    <x:row r="1766">
      <x:c r="A1766">
        <x:v>76756</x:v>
      </x:c>
      <x:c r="B1766" s="1">
        <x:v>44754.5871471065</x:v>
      </x:c>
      <x:c r="C1766" s="6">
        <x:v>29.40232842</x:v>
      </x:c>
      <x:c r="D1766" s="14" t="s">
        <x:v>92</x:v>
      </x:c>
      <x:c r="E1766" s="15">
        <x:v>44733.6693862269</x:v>
      </x:c>
      <x:c r="F1766" t="s">
        <x:v>97</x:v>
      </x:c>
      <x:c r="G1766" s="6">
        <x:v>103.272813318664</x:v>
      </x:c>
      <x:c r="H1766" t="s">
        <x:v>95</x:v>
      </x:c>
      <x:c r="I1766" s="6">
        <x:v>29.6830584303939</x:v>
      </x:c>
      <x:c r="J1766" t="s">
        <x:v>93</x:v>
      </x:c>
      <x:c r="K1766" s="6">
        <x:v>1020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20.834</x:v>
      </x:c>
      <x:c r="S1766" s="8">
        <x:v>85597.6090667586</x:v>
      </x:c>
      <x:c r="T1766" s="12">
        <x:v>291803.113459142</x:v>
      </x:c>
      <x:c r="U1766" s="12">
        <x:v>33.25</x:v>
      </x:c>
      <x:c r="V1766" s="12">
        <x:v>68.6</x:v>
      </x:c>
      <x:c r="W1766" s="12">
        <x:f>NA()</x:f>
      </x:c>
    </x:row>
    <x:row r="1767">
      <x:c r="A1767">
        <x:v>76763</x:v>
      </x:c>
      <x:c r="B1767" s="1">
        <x:v>44754.5871587153</x:v>
      </x:c>
      <x:c r="C1767" s="6">
        <x:v>29.419039515</x:v>
      </x:c>
      <x:c r="D1767" s="14" t="s">
        <x:v>92</x:v>
      </x:c>
      <x:c r="E1767" s="15">
        <x:v>44733.6693862269</x:v>
      </x:c>
      <x:c r="F1767" t="s">
        <x:v>97</x:v>
      </x:c>
      <x:c r="G1767" s="6">
        <x:v>103.261212120541</x:v>
      </x:c>
      <x:c r="H1767" t="s">
        <x:v>95</x:v>
      </x:c>
      <x:c r="I1767" s="6">
        <x:v>29.6769539057377</x:v>
      </x:c>
      <x:c r="J1767" t="s">
        <x:v>93</x:v>
      </x:c>
      <x:c r="K1767" s="6">
        <x:v>1020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20.836</x:v>
      </x:c>
      <x:c r="S1767" s="8">
        <x:v>85596.1601117998</x:v>
      </x:c>
      <x:c r="T1767" s="12">
        <x:v>291804.054387146</x:v>
      </x:c>
      <x:c r="U1767" s="12">
        <x:v>33.25</x:v>
      </x:c>
      <x:c r="V1767" s="12">
        <x:v>68.6</x:v>
      </x:c>
      <x:c r="W1767" s="12">
        <x:f>NA()</x:f>
      </x:c>
    </x:row>
    <x:row r="1768">
      <x:c r="A1768">
        <x:v>76764</x:v>
      </x:c>
      <x:c r="B1768" s="1">
        <x:v>44754.5871703356</x:v>
      </x:c>
      <x:c r="C1768" s="6">
        <x:v>29.4357506183333</x:v>
      </x:c>
      <x:c r="D1768" s="14" t="s">
        <x:v>92</x:v>
      </x:c>
      <x:c r="E1768" s="15">
        <x:v>44733.6693862269</x:v>
      </x:c>
      <x:c r="F1768" t="s">
        <x:v>97</x:v>
      </x:c>
      <x:c r="G1768" s="6">
        <x:v>103.281936996404</x:v>
      </x:c>
      <x:c r="H1768" t="s">
        <x:v>95</x:v>
      </x:c>
      <x:c r="I1768" s="6">
        <x:v>29.6830584303939</x:v>
      </x:c>
      <x:c r="J1768" t="s">
        <x:v>93</x:v>
      </x:c>
      <x:c r="K1768" s="6">
        <x:v>1020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20.833</x:v>
      </x:c>
      <x:c r="S1768" s="8">
        <x:v>85598.786754002</x:v>
      </x:c>
      <x:c r="T1768" s="12">
        <x:v>291811.828632282</x:v>
      </x:c>
      <x:c r="U1768" s="12">
        <x:v>33.25</x:v>
      </x:c>
      <x:c r="V1768" s="12">
        <x:v>68.6</x:v>
      </x:c>
      <x:c r="W1768" s="12">
        <x:f>NA()</x:f>
      </x:c>
    </x:row>
    <x:row r="1769">
      <x:c r="A1769">
        <x:v>76770</x:v>
      </x:c>
      <x:c r="B1769" s="1">
        <x:v>44754.5871819097</x:v>
      </x:c>
      <x:c r="C1769" s="6">
        <x:v>29.4524675233333</x:v>
      </x:c>
      <x:c r="D1769" s="14" t="s">
        <x:v>92</x:v>
      </x:c>
      <x:c r="E1769" s="15">
        <x:v>44733.6693862269</x:v>
      </x:c>
      <x:c r="F1769" t="s">
        <x:v>97</x:v>
      </x:c>
      <x:c r="G1769" s="6">
        <x:v>103.247926707262</x:v>
      </x:c>
      <x:c r="H1769" t="s">
        <x:v>95</x:v>
      </x:c>
      <x:c r="I1769" s="6">
        <x:v>29.6891629661604</x:v>
      </x:c>
      <x:c r="J1769" t="s">
        <x:v>93</x:v>
      </x:c>
      <x:c r="K1769" s="6">
        <x:v>1020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20.836</x:v>
      </x:c>
      <x:c r="S1769" s="8">
        <x:v>85599.8818938683</x:v>
      </x:c>
      <x:c r="T1769" s="12">
        <x:v>291800.524077901</x:v>
      </x:c>
      <x:c r="U1769" s="12">
        <x:v>33.25</x:v>
      </x:c>
      <x:c r="V1769" s="12">
        <x:v>68.6</x:v>
      </x:c>
      <x:c r="W1769" s="12">
        <x:f>NA()</x:f>
      </x:c>
    </x:row>
    <x:row r="1770">
      <x:c r="A1770">
        <x:v>76776</x:v>
      </x:c>
      <x:c r="B1770" s="1">
        <x:v>44754.5871935532</x:v>
      </x:c>
      <x:c r="C1770" s="6">
        <x:v>29.46921158</x:v>
      </x:c>
      <x:c r="D1770" s="14" t="s">
        <x:v>92</x:v>
      </x:c>
      <x:c r="E1770" s="15">
        <x:v>44733.6693862269</x:v>
      </x:c>
      <x:c r="F1770" t="s">
        <x:v>97</x:v>
      </x:c>
      <x:c r="G1770" s="6">
        <x:v>103.279457516566</x:v>
      </x:c>
      <x:c r="H1770" t="s">
        <x:v>95</x:v>
      </x:c>
      <x:c r="I1770" s="6">
        <x:v>29.6769539057377</x:v>
      </x:c>
      <x:c r="J1770" t="s">
        <x:v>93</x:v>
      </x:c>
      <x:c r="K1770" s="6">
        <x:v>1020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20.834</x:v>
      </x:c>
      <x:c r="S1770" s="8">
        <x:v>85594.7552610467</x:v>
      </x:c>
      <x:c r="T1770" s="12">
        <x:v>291805.538466004</x:v>
      </x:c>
      <x:c r="U1770" s="12">
        <x:v>33.25</x:v>
      </x:c>
      <x:c r="V1770" s="12">
        <x:v>68.6</x:v>
      </x:c>
      <x:c r="W1770" s="12">
        <x:f>NA()</x:f>
      </x:c>
    </x:row>
    <x:row r="1771">
      <x:c r="A1771">
        <x:v>76782</x:v>
      </x:c>
      <x:c r="B1771" s="1">
        <x:v>44754.5872051736</x:v>
      </x:c>
      <x:c r="C1771" s="6">
        <x:v>29.48595613</x:v>
      </x:c>
      <x:c r="D1771" s="14" t="s">
        <x:v>92</x:v>
      </x:c>
      <x:c r="E1771" s="15">
        <x:v>44733.6693862269</x:v>
      </x:c>
      <x:c r="F1771" t="s">
        <x:v>97</x:v>
      </x:c>
      <x:c r="G1771" s="6">
        <x:v>103.266169808459</x:v>
      </x:c>
      <x:c r="H1771" t="s">
        <x:v>95</x:v>
      </x:c>
      <x:c r="I1771" s="6">
        <x:v>29.6891629661604</x:v>
      </x:c>
      <x:c r="J1771" t="s">
        <x:v>93</x:v>
      </x:c>
      <x:c r="K1771" s="6">
        <x:v>1020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20.834</x:v>
      </x:c>
      <x:c r="S1771" s="8">
        <x:v>85597.2147906495</x:v>
      </x:c>
      <x:c r="T1771" s="12">
        <x:v>291798.365353641</x:v>
      </x:c>
      <x:c r="U1771" s="12">
        <x:v>33.25</x:v>
      </x:c>
      <x:c r="V1771" s="12">
        <x:v>68.6</x:v>
      </x:c>
      <x:c r="W1771" s="12">
        <x:f>NA()</x:f>
      </x:c>
    </x:row>
    <x:row r="1772">
      <x:c r="A1772">
        <x:v>76788</x:v>
      </x:c>
      <x:c r="B1772" s="1">
        <x:v>44754.5872167824</x:v>
      </x:c>
      <x:c r="C1772" s="6">
        <x:v>29.5026663766667</x:v>
      </x:c>
      <x:c r="D1772" s="14" t="s">
        <x:v>92</x:v>
      </x:c>
      <x:c r="E1772" s="15">
        <x:v>44733.6693862269</x:v>
      </x:c>
      <x:c r="F1772" t="s">
        <x:v>97</x:v>
      </x:c>
      <x:c r="G1772" s="6">
        <x:v>103.254569070113</x:v>
      </x:c>
      <x:c r="H1772" t="s">
        <x:v>95</x:v>
      </x:c>
      <x:c r="I1772" s="6">
        <x:v>29.6830584303939</x:v>
      </x:c>
      <x:c r="J1772" t="s">
        <x:v>93</x:v>
      </x:c>
      <x:c r="K1772" s="6">
        <x:v>1020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20.836</x:v>
      </x:c>
      <x:c r="S1772" s="8">
        <x:v>85596.9026724724</x:v>
      </x:c>
      <x:c r="T1772" s="12">
        <x:v>291809.071886423</x:v>
      </x:c>
      <x:c r="U1772" s="12">
        <x:v>33.25</x:v>
      </x:c>
      <x:c r="V1772" s="12">
        <x:v>68.6</x:v>
      </x:c>
      <x:c r="W1772" s="12">
        <x:f>NA()</x:f>
      </x:c>
    </x:row>
    <x:row r="1773">
      <x:c r="A1773">
        <x:v>76797</x:v>
      </x:c>
      <x:c r="B1773" s="1">
        <x:v>44754.5872284375</x:v>
      </x:c>
      <x:c r="C1773" s="6">
        <x:v>29.5194274666667</x:v>
      </x:c>
      <x:c r="D1773" s="14" t="s">
        <x:v>92</x:v>
      </x:c>
      <x:c r="E1773" s="15">
        <x:v>44733.6693862269</x:v>
      </x:c>
      <x:c r="F1773" t="s">
        <x:v>97</x:v>
      </x:c>
      <x:c r="G1773" s="6">
        <x:v>103.254569070113</x:v>
      </x:c>
      <x:c r="H1773" t="s">
        <x:v>95</x:v>
      </x:c>
      <x:c r="I1773" s="6">
        <x:v>29.6830584303939</x:v>
      </x:c>
      <x:c r="J1773" t="s">
        <x:v>93</x:v>
      </x:c>
      <x:c r="K1773" s="6">
        <x:v>1020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20.836</x:v>
      </x:c>
      <x:c r="S1773" s="8">
        <x:v>85599.9680025176</x:v>
      </x:c>
      <x:c r="T1773" s="12">
        <x:v>291800.191902806</x:v>
      </x:c>
      <x:c r="U1773" s="12">
        <x:v>33.25</x:v>
      </x:c>
      <x:c r="V1773" s="12">
        <x:v>68.6</x:v>
      </x:c>
      <x:c r="W1773" s="12">
        <x:f>NA()</x:f>
      </x:c>
    </x:row>
    <x:row r="1774">
      <x:c r="A1774">
        <x:v>76805</x:v>
      </x:c>
      <x:c r="B1774" s="1">
        <x:v>44754.587240162</x:v>
      </x:c>
      <x:c r="C1774" s="6">
        <x:v>29.5363224566667</x:v>
      </x:c>
      <x:c r="D1774" s="14" t="s">
        <x:v>92</x:v>
      </x:c>
      <x:c r="E1774" s="15">
        <x:v>44733.6693862269</x:v>
      </x:c>
      <x:c r="F1774" t="s">
        <x:v>97</x:v>
      </x:c>
      <x:c r="G1774" s="6">
        <x:v>103.263690676621</x:v>
      </x:c>
      <x:c r="H1774" t="s">
        <x:v>95</x:v>
      </x:c>
      <x:c r="I1774" s="6">
        <x:v>29.6830584303939</x:v>
      </x:c>
      <x:c r="J1774" t="s">
        <x:v>93</x:v>
      </x:c>
      <x:c r="K1774" s="6">
        <x:v>1020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20.835</x:v>
      </x:c>
      <x:c r="S1774" s="8">
        <x:v>85602.8868271703</x:v>
      </x:c>
      <x:c r="T1774" s="12">
        <x:v>291796.881216636</x:v>
      </x:c>
      <x:c r="U1774" s="12">
        <x:v>33.25</x:v>
      </x:c>
      <x:c r="V1774" s="12">
        <x:v>68.6</x:v>
      </x:c>
      <x:c r="W1774" s="12">
        <x:f>NA()</x:f>
      </x:c>
    </x:row>
    <x:row r="1775">
      <x:c r="A1775">
        <x:v>76806</x:v>
      </x:c>
      <x:c r="B1775" s="1">
        <x:v>44754.5872511921</x:v>
      </x:c>
      <x:c r="C1775" s="6">
        <x:v>29.5521979966667</x:v>
      </x:c>
      <x:c r="D1775" s="14" t="s">
        <x:v>92</x:v>
      </x:c>
      <x:c r="E1775" s="15">
        <x:v>44733.6693862269</x:v>
      </x:c>
      <x:c r="F1775" t="s">
        <x:v>97</x:v>
      </x:c>
      <x:c r="G1775" s="6">
        <x:v>103.281936996404</x:v>
      </x:c>
      <x:c r="H1775" t="s">
        <x:v>95</x:v>
      </x:c>
      <x:c r="I1775" s="6">
        <x:v>29.6830584303939</x:v>
      </x:c>
      <x:c r="J1775" t="s">
        <x:v>93</x:v>
      </x:c>
      <x:c r="K1775" s="6">
        <x:v>1020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20.833</x:v>
      </x:c>
      <x:c r="S1775" s="8">
        <x:v>85603.000238033</x:v>
      </x:c>
      <x:c r="T1775" s="12">
        <x:v>291785.876859997</x:v>
      </x:c>
      <x:c r="U1775" s="12">
        <x:v>33.25</x:v>
      </x:c>
      <x:c r="V1775" s="12">
        <x:v>68.6</x:v>
      </x:c>
      <x:c r="W1775" s="12">
        <x:f>NA()</x:f>
      </x:c>
    </x:row>
    <x:row r="1776">
      <x:c r="A1776">
        <x:v>76813</x:v>
      </x:c>
      <x:c r="B1776" s="1">
        <x:v>44754.5872628125</x:v>
      </x:c>
      <x:c r="C1776" s="6">
        <x:v>29.5689319116667</x:v>
      </x:c>
      <x:c r="D1776" s="14" t="s">
        <x:v>92</x:v>
      </x:c>
      <x:c r="E1776" s="15">
        <x:v>44733.6693862269</x:v>
      </x:c>
      <x:c r="F1776" t="s">
        <x:v>97</x:v>
      </x:c>
      <x:c r="G1776" s="6">
        <x:v>103.23632896305</x:v>
      </x:c>
      <x:c r="H1776" t="s">
        <x:v>95</x:v>
      </x:c>
      <x:c r="I1776" s="6">
        <x:v>29.6830584303939</x:v>
      </x:c>
      <x:c r="J1776" t="s">
        <x:v>93</x:v>
      </x:c>
      <x:c r="K1776" s="6">
        <x:v>1020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20.838</x:v>
      </x:c>
      <x:c r="S1776" s="8">
        <x:v>85601.7238487829</x:v>
      </x:c>
      <x:c r="T1776" s="12">
        <x:v>291789.844992308</x:v>
      </x:c>
      <x:c r="U1776" s="12">
        <x:v>33.25</x:v>
      </x:c>
      <x:c r="V1776" s="12">
        <x:v>68.6</x:v>
      </x:c>
      <x:c r="W1776" s="12">
        <x:f>NA()</x:f>
      </x:c>
    </x:row>
    <x:row r="1777">
      <x:c r="A1777">
        <x:v>76819</x:v>
      </x:c>
      <x:c r="B1777" s="1">
        <x:v>44754.5872745023</x:v>
      </x:c>
      <x:c r="C1777" s="6">
        <x:v>29.5857433466667</x:v>
      </x:c>
      <x:c r="D1777" s="14" t="s">
        <x:v>92</x:v>
      </x:c>
      <x:c r="E1777" s="15">
        <x:v>44733.6693862269</x:v>
      </x:c>
      <x:c r="F1777" t="s">
        <x:v>97</x:v>
      </x:c>
      <x:c r="G1777" s="6">
        <x:v>103.30018745963</x:v>
      </x:c>
      <x:c r="H1777" t="s">
        <x:v>95</x:v>
      </x:c>
      <x:c r="I1777" s="6">
        <x:v>29.6830584303939</x:v>
      </x:c>
      <x:c r="J1777" t="s">
        <x:v>93</x:v>
      </x:c>
      <x:c r="K1777" s="6">
        <x:v>1020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20.831</x:v>
      </x:c>
      <x:c r="S1777" s="8">
        <x:v>85606.6080705459</x:v>
      </x:c>
      <x:c r="T1777" s="12">
        <x:v>291792.735923605</x:v>
      </x:c>
      <x:c r="U1777" s="12">
        <x:v>33.25</x:v>
      </x:c>
      <x:c r="V1777" s="12">
        <x:v>68.6</x:v>
      </x:c>
      <x:c r="W1777" s="12">
        <x:f>NA()</x:f>
      </x:c>
    </x:row>
    <x:row r="1778">
      <x:c r="A1778">
        <x:v>76824</x:v>
      </x:c>
      <x:c r="B1778" s="1">
        <x:v>44754.5872861921</x:v>
      </x:c>
      <x:c r="C1778" s="6">
        <x:v>29.6025794516667</x:v>
      </x:c>
      <x:c r="D1778" s="14" t="s">
        <x:v>92</x:v>
      </x:c>
      <x:c r="E1778" s="15">
        <x:v>44733.6693862269</x:v>
      </x:c>
      <x:c r="F1778" t="s">
        <x:v>97</x:v>
      </x:c>
      <x:c r="G1778" s="6">
        <x:v>103.28858176814</x:v>
      </x:c>
      <x:c r="H1778" t="s">
        <x:v>95</x:v>
      </x:c>
      <x:c r="I1778" s="6">
        <x:v>29.6769539057377</x:v>
      </x:c>
      <x:c r="J1778" t="s">
        <x:v>93</x:v>
      </x:c>
      <x:c r="K1778" s="6">
        <x:v>1020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20.833</x:v>
      </x:c>
      <x:c r="S1778" s="8">
        <x:v>85595.5376730867</x:v>
      </x:c>
      <x:c r="T1778" s="12">
        <x:v>291795.093954517</x:v>
      </x:c>
      <x:c r="U1778" s="12">
        <x:v>33.25</x:v>
      </x:c>
      <x:c r="V1778" s="12">
        <x:v>68.6</x:v>
      </x:c>
      <x:c r="W1778" s="12">
        <x:f>NA()</x:f>
      </x:c>
    </x:row>
    <x:row r="1779">
      <x:c r="A1779">
        <x:v>76833</x:v>
      </x:c>
      <x:c r="B1779" s="1">
        <x:v>44754.5872977662</x:v>
      </x:c>
      <x:c r="C1779" s="6">
        <x:v>29.6192906833333</x:v>
      </x:c>
      <x:c r="D1779" s="14" t="s">
        <x:v>92</x:v>
      </x:c>
      <x:c r="E1779" s="15">
        <x:v>44733.6693862269</x:v>
      </x:c>
      <x:c r="F1779" t="s">
        <x:v>97</x:v>
      </x:c>
      <x:c r="G1779" s="6">
        <x:v>103.247926707262</x:v>
      </x:c>
      <x:c r="H1779" t="s">
        <x:v>95</x:v>
      </x:c>
      <x:c r="I1779" s="6">
        <x:v>29.6891629661604</x:v>
      </x:c>
      <x:c r="J1779" t="s">
        <x:v>93</x:v>
      </x:c>
      <x:c r="K1779" s="6">
        <x:v>1020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20.836</x:v>
      </x:c>
      <x:c r="S1779" s="8">
        <x:v>85596.0642116301</x:v>
      </x:c>
      <x:c r="T1779" s="12">
        <x:v>291796.406870079</x:v>
      </x:c>
      <x:c r="U1779" s="12">
        <x:v>33.25</x:v>
      </x:c>
      <x:c r="V1779" s="12">
        <x:v>68.6</x:v>
      </x:c>
      <x:c r="W1779" s="12">
        <x:f>NA()</x:f>
      </x:c>
    </x:row>
    <x:row r="1780">
      <x:c r="A1780">
        <x:v>76841</x:v>
      </x:c>
      <x:c r="B1780" s="1">
        <x:v>44754.587309375</x:v>
      </x:c>
      <x:c r="C1780" s="6">
        <x:v>29.636001835</x:v>
      </x:c>
      <x:c r="D1780" s="14" t="s">
        <x:v>92</x:v>
      </x:c>
      <x:c r="E1780" s="15">
        <x:v>44733.6693862269</x:v>
      </x:c>
      <x:c r="F1780" t="s">
        <x:v>97</x:v>
      </x:c>
      <x:c r="G1780" s="6">
        <x:v>103.279457516566</x:v>
      </x:c>
      <x:c r="H1780" t="s">
        <x:v>95</x:v>
      </x:c>
      <x:c r="I1780" s="6">
        <x:v>29.6769539057377</x:v>
      </x:c>
      <x:c r="J1780" t="s">
        <x:v>93</x:v>
      </x:c>
      <x:c r="K1780" s="6">
        <x:v>1020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20.834</x:v>
      </x:c>
      <x:c r="S1780" s="8">
        <x:v>85595.7327288711</x:v>
      </x:c>
      <x:c r="T1780" s="12">
        <x:v>291788.661092022</x:v>
      </x:c>
      <x:c r="U1780" s="12">
        <x:v>33.25</x:v>
      </x:c>
      <x:c r="V1780" s="12">
        <x:v>68.6</x:v>
      </x:c>
      <x:c r="W1780" s="12">
        <x:f>NA()</x:f>
      </x:c>
    </x:row>
    <x:row r="1781">
      <x:c r="A1781">
        <x:v>76846</x:v>
      </x:c>
      <x:c r="B1781" s="1">
        <x:v>44754.5873209838</x:v>
      </x:c>
      <x:c r="C1781" s="6">
        <x:v>29.6527149266667</x:v>
      </x:c>
      <x:c r="D1781" s="14" t="s">
        <x:v>92</x:v>
      </x:c>
      <x:c r="E1781" s="15">
        <x:v>44733.6693862269</x:v>
      </x:c>
      <x:c r="F1781" t="s">
        <x:v>97</x:v>
      </x:c>
      <x:c r="G1781" s="6">
        <x:v>103.263690676621</x:v>
      </x:c>
      <x:c r="H1781" t="s">
        <x:v>95</x:v>
      </x:c>
      <x:c r="I1781" s="6">
        <x:v>29.6830584303939</x:v>
      </x:c>
      <x:c r="J1781" t="s">
        <x:v>93</x:v>
      </x:c>
      <x:c r="K1781" s="6">
        <x:v>1020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20.835</x:v>
      </x:c>
      <x:c r="S1781" s="8">
        <x:v>85597.8504460611</x:v>
      </x:c>
      <x:c r="T1781" s="12">
        <x:v>291802.169891027</x:v>
      </x:c>
      <x:c r="U1781" s="12">
        <x:v>33.25</x:v>
      </x:c>
      <x:c r="V1781" s="12">
        <x:v>68.6</x:v>
      </x:c>
      <x:c r="W1781" s="12">
        <x:f>NA()</x:f>
      </x:c>
    </x:row>
    <x:row r="1782">
      <x:c r="A1782">
        <x:v>76853</x:v>
      </x:c>
      <x:c r="B1782" s="1">
        <x:v>44754.5873326042</x:v>
      </x:c>
      <x:c r="C1782" s="6">
        <x:v>29.6694279033333</x:v>
      </x:c>
      <x:c r="D1782" s="14" t="s">
        <x:v>92</x:v>
      </x:c>
      <x:c r="E1782" s="15">
        <x:v>44733.6693862269</x:v>
      </x:c>
      <x:c r="F1782" t="s">
        <x:v>97</x:v>
      </x:c>
      <x:c r="G1782" s="6">
        <x:v>103.22721046217</x:v>
      </x:c>
      <x:c r="H1782" t="s">
        <x:v>95</x:v>
      </x:c>
      <x:c r="I1782" s="6">
        <x:v>29.6830584303939</x:v>
      </x:c>
      <x:c r="J1782" t="s">
        <x:v>93</x:v>
      </x:c>
      <x:c r="K1782" s="6">
        <x:v>1020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20.839</x:v>
      </x:c>
      <x:c r="S1782" s="8">
        <x:v>85599.1124826768</x:v>
      </x:c>
      <x:c r="T1782" s="12">
        <x:v>291799.594910391</x:v>
      </x:c>
      <x:c r="U1782" s="12">
        <x:v>33.25</x:v>
      </x:c>
      <x:c r="V1782" s="12">
        <x:v>68.6</x:v>
      </x:c>
      <x:c r="W1782" s="12">
        <x:f>NA()</x:f>
      </x:c>
    </x:row>
    <x:row r="1783">
      <x:c r="A1783">
        <x:v>76859</x:v>
      </x:c>
      <x:c r="B1783" s="1">
        <x:v>44754.587344213</x:v>
      </x:c>
      <x:c r="C1783" s="6">
        <x:v>29.6861474183333</x:v>
      </x:c>
      <x:c r="D1783" s="14" t="s">
        <x:v>92</x:v>
      </x:c>
      <x:c r="E1783" s="15">
        <x:v>44733.6693862269</x:v>
      </x:c>
      <x:c r="F1783" t="s">
        <x:v>97</x:v>
      </x:c>
      <x:c r="G1783" s="6">
        <x:v>103.242970866262</x:v>
      </x:c>
      <x:c r="H1783" t="s">
        <x:v>95</x:v>
      </x:c>
      <x:c r="I1783" s="6">
        <x:v>29.6769539057377</x:v>
      </x:c>
      <x:c r="J1783" t="s">
        <x:v>93</x:v>
      </x:c>
      <x:c r="K1783" s="6">
        <x:v>1020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20.838</x:v>
      </x:c>
      <x:c r="S1783" s="8">
        <x:v>85597.5119198056</x:v>
      </x:c>
      <x:c r="T1783" s="12">
        <x:v>291802.595993723</x:v>
      </x:c>
      <x:c r="U1783" s="12">
        <x:v>33.25</x:v>
      </x:c>
      <x:c r="V1783" s="12">
        <x:v>68.6</x:v>
      </x:c>
      <x:c r="W1783" s="12">
        <x:f>NA()</x:f>
      </x:c>
    </x:row>
    <x:row r="1784">
      <x:c r="A1784">
        <x:v>76864</x:v>
      </x:c>
      <x:c r="B1784" s="1">
        <x:v>44754.5873558218</x:v>
      </x:c>
      <x:c r="C1784" s="6">
        <x:v>29.7028585866667</x:v>
      </x:c>
      <x:c r="D1784" s="14" t="s">
        <x:v>92</x:v>
      </x:c>
      <x:c r="E1784" s="15">
        <x:v>44733.6693862269</x:v>
      </x:c>
      <x:c r="F1784" t="s">
        <x:v>97</x:v>
      </x:c>
      <x:c r="G1784" s="6">
        <x:v>103.257047740125</x:v>
      </x:c>
      <x:c r="H1784" t="s">
        <x:v>95</x:v>
      </x:c>
      <x:c r="I1784" s="6">
        <x:v>29.6891629661604</x:v>
      </x:c>
      <x:c r="J1784" t="s">
        <x:v>93</x:v>
      </x:c>
      <x:c r="K1784" s="6">
        <x:v>1020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20.835</x:v>
      </x:c>
      <x:c r="S1784" s="8">
        <x:v>85596.4118493096</x:v>
      </x:c>
      <x:c r="T1784" s="12">
        <x:v>291793.771220847</x:v>
      </x:c>
      <x:c r="U1784" s="12">
        <x:v>33.25</x:v>
      </x:c>
      <x:c r="V1784" s="12">
        <x:v>68.6</x:v>
      </x:c>
      <x:c r="W1784" s="12">
        <x:f>NA()</x:f>
      </x:c>
    </x:row>
    <x:row r="1785">
      <x:c r="A1785">
        <x:v>76871</x:v>
      </x:c>
      <x:c r="B1785" s="1">
        <x:v>44754.5873673958</x:v>
      </x:c>
      <x:c r="C1785" s="6">
        <x:v>29.7195701983333</x:v>
      </x:c>
      <x:c r="D1785" s="14" t="s">
        <x:v>92</x:v>
      </x:c>
      <x:c r="E1785" s="15">
        <x:v>44733.6693862269</x:v>
      </x:c>
      <x:c r="F1785" t="s">
        <x:v>97</x:v>
      </x:c>
      <x:c r="G1785" s="6">
        <x:v>103.254569070113</x:v>
      </x:c>
      <x:c r="H1785" t="s">
        <x:v>95</x:v>
      </x:c>
      <x:c r="I1785" s="6">
        <x:v>29.6830584303939</x:v>
      </x:c>
      <x:c r="J1785" t="s">
        <x:v>93</x:v>
      </x:c>
      <x:c r="K1785" s="6">
        <x:v>1020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20.836</x:v>
      </x:c>
      <x:c r="S1785" s="8">
        <x:v>85595.8282026692</x:v>
      </x:c>
      <x:c r="T1785" s="12">
        <x:v>291797.241640463</x:v>
      </x:c>
      <x:c r="U1785" s="12">
        <x:v>33.25</x:v>
      </x:c>
      <x:c r="V1785" s="12">
        <x:v>68.6</x:v>
      </x:c>
      <x:c r="W1785" s="12">
        <x:f>NA()</x:f>
      </x:c>
    </x:row>
    <x:row r="1786">
      <x:c r="A1786">
        <x:v>76876</x:v>
      </x:c>
      <x:c r="B1786" s="1">
        <x:v>44754.5873790162</x:v>
      </x:c>
      <x:c r="C1786" s="6">
        <x:v>29.7362974883333</x:v>
      </x:c>
      <x:c r="D1786" s="14" t="s">
        <x:v>92</x:v>
      </x:c>
      <x:c r="E1786" s="15">
        <x:v>44733.6693862269</x:v>
      </x:c>
      <x:c r="F1786" t="s">
        <x:v>97</x:v>
      </x:c>
      <x:c r="G1786" s="6">
        <x:v>103.23632896305</x:v>
      </x:c>
      <x:c r="H1786" t="s">
        <x:v>95</x:v>
      </x:c>
      <x:c r="I1786" s="6">
        <x:v>29.6830584303939</x:v>
      </x:c>
      <x:c r="J1786" t="s">
        <x:v>93</x:v>
      </x:c>
      <x:c r="K1786" s="6">
        <x:v>1020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20.838</x:v>
      </x:c>
      <x:c r="S1786" s="8">
        <x:v>85606.5871199355</x:v>
      </x:c>
      <x:c r="T1786" s="12">
        <x:v>291793.633488441</x:v>
      </x:c>
      <x:c r="U1786" s="12">
        <x:v>33.25</x:v>
      </x:c>
      <x:c r="V1786" s="12">
        <x:v>68.6</x:v>
      </x:c>
      <x:c r="W1786" s="12">
        <x:f>NA()</x:f>
      </x:c>
    </x:row>
    <x:row r="1787">
      <x:c r="A1787">
        <x:v>76880</x:v>
      </x:c>
      <x:c r="B1787" s="1">
        <x:v>44754.587390081</x:v>
      </x:c>
      <x:c r="C1787" s="6">
        <x:v>29.7522065216667</x:v>
      </x:c>
      <x:c r="D1787" s="14" t="s">
        <x:v>92</x:v>
      </x:c>
      <x:c r="E1787" s="15">
        <x:v>44733.6693862269</x:v>
      </x:c>
      <x:c r="F1787" t="s">
        <x:v>97</x:v>
      </x:c>
      <x:c r="G1787" s="6">
        <x:v>103.252090975765</x:v>
      </x:c>
      <x:c r="H1787" t="s">
        <x:v>95</x:v>
      </x:c>
      <x:c r="I1787" s="6">
        <x:v>29.6769539057377</x:v>
      </x:c>
      <x:c r="J1787" t="s">
        <x:v>93</x:v>
      </x:c>
      <x:c r="K1787" s="6">
        <x:v>1020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20.837</x:v>
      </x:c>
      <x:c r="S1787" s="8">
        <x:v>85598.7171071654</x:v>
      </x:c>
      <x:c r="T1787" s="12">
        <x:v>291785.429809509</x:v>
      </x:c>
      <x:c r="U1787" s="12">
        <x:v>33.25</x:v>
      </x:c>
      <x:c r="V1787" s="12">
        <x:v>68.6</x:v>
      </x:c>
      <x:c r="W1787" s="12">
        <x:f>NA()</x:f>
      </x:c>
    </x:row>
    <x:row r="1788">
      <x:c r="A1788">
        <x:v>76885</x:v>
      </x:c>
      <x:c r="B1788" s="1">
        <x:v>44754.5874017014</x:v>
      </x:c>
      <x:c r="C1788" s="6">
        <x:v>29.7689179083333</x:v>
      </x:c>
      <x:c r="D1788" s="14" t="s">
        <x:v>92</x:v>
      </x:c>
      <x:c r="E1788" s="15">
        <x:v>44733.6693862269</x:v>
      </x:c>
      <x:c r="F1788" t="s">
        <x:v>97</x:v>
      </x:c>
      <x:c r="G1788" s="6">
        <x:v>103.279457516566</x:v>
      </x:c>
      <x:c r="H1788" t="s">
        <x:v>95</x:v>
      </x:c>
      <x:c r="I1788" s="6">
        <x:v>29.6769539057377</x:v>
      </x:c>
      <x:c r="J1788" t="s">
        <x:v>93</x:v>
      </x:c>
      <x:c r="K1788" s="6">
        <x:v>1020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20.834</x:v>
      </x:c>
      <x:c r="S1788" s="8">
        <x:v>85597.2509145282</x:v>
      </x:c>
      <x:c r="T1788" s="12">
        <x:v>291794.917434127</x:v>
      </x:c>
      <x:c r="U1788" s="12">
        <x:v>33.25</x:v>
      </x:c>
      <x:c r="V1788" s="12">
        <x:v>68.6</x:v>
      </x:c>
      <x:c r="W1788" s="12">
        <x:f>NA()</x:f>
      </x:c>
    </x:row>
    <x:row r="1789">
      <x:c r="A1789">
        <x:v>76890</x:v>
      </x:c>
      <x:c r="B1789" s="1">
        <x:v>44754.5874133449</x:v>
      </x:c>
      <x:c r="C1789" s="6">
        <x:v>29.785712525</x:v>
      </x:c>
      <x:c r="D1789" s="14" t="s">
        <x:v>92</x:v>
      </x:c>
      <x:c r="E1789" s="15">
        <x:v>44733.6693862269</x:v>
      </x:c>
      <x:c r="F1789" t="s">
        <x:v>97</x:v>
      </x:c>
      <x:c r="G1789" s="6">
        <x:v>103.263690676621</x:v>
      </x:c>
      <x:c r="H1789" t="s">
        <x:v>95</x:v>
      </x:c>
      <x:c r="I1789" s="6">
        <x:v>29.6830584303939</x:v>
      </x:c>
      <x:c r="J1789" t="s">
        <x:v>93</x:v>
      </x:c>
      <x:c r="K1789" s="6">
        <x:v>1020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20.835</x:v>
      </x:c>
      <x:c r="S1789" s="8">
        <x:v>85598.4358016611</x:v>
      </x:c>
      <x:c r="T1789" s="12">
        <x:v>291788.770920922</x:v>
      </x:c>
      <x:c r="U1789" s="12">
        <x:v>33.25</x:v>
      </x:c>
      <x:c r="V1789" s="12">
        <x:v>68.6</x:v>
      </x:c>
      <x:c r="W1789" s="12">
        <x:f>NA()</x:f>
      </x:c>
    </x:row>
    <x:row r="1790">
      <x:c r="A1790">
        <x:v>76898</x:v>
      </x:c>
      <x:c r="B1790" s="1">
        <x:v>44754.5874249653</x:v>
      </x:c>
      <x:c r="C1790" s="6">
        <x:v>29.8024592566667</x:v>
      </x:c>
      <x:c r="D1790" s="14" t="s">
        <x:v>92</x:v>
      </x:c>
      <x:c r="E1790" s="15">
        <x:v>44733.6693862269</x:v>
      </x:c>
      <x:c r="F1790" t="s">
        <x:v>97</x:v>
      </x:c>
      <x:c r="G1790" s="6">
        <x:v>103.257047740125</x:v>
      </x:c>
      <x:c r="H1790" t="s">
        <x:v>95</x:v>
      </x:c>
      <x:c r="I1790" s="6">
        <x:v>29.6891629661604</x:v>
      </x:c>
      <x:c r="J1790" t="s">
        <x:v>93</x:v>
      </x:c>
      <x:c r="K1790" s="6">
        <x:v>1020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20.835</x:v>
      </x:c>
      <x:c r="S1790" s="8">
        <x:v>85595.3240643891</x:v>
      </x:c>
      <x:c r="T1790" s="12">
        <x:v>291786.29957918</x:v>
      </x:c>
      <x:c r="U1790" s="12">
        <x:v>33.25</x:v>
      </x:c>
      <x:c r="V1790" s="12">
        <x:v>68.6</x:v>
      </x:c>
      <x:c r="W1790" s="12">
        <x:f>NA()</x:f>
      </x:c>
    </x:row>
    <x:row r="1791">
      <x:c r="A1791">
        <x:v>76906</x:v>
      </x:c>
      <x:c r="B1791" s="1">
        <x:v>44754.5874365741</x:v>
      </x:c>
      <x:c r="C1791" s="6">
        <x:v>29.8191871116667</x:v>
      </x:c>
      <x:c r="D1791" s="14" t="s">
        <x:v>92</x:v>
      </x:c>
      <x:c r="E1791" s="15">
        <x:v>44733.6693862269</x:v>
      </x:c>
      <x:c r="F1791" t="s">
        <x:v>97</x:v>
      </x:c>
      <x:c r="G1791" s="6">
        <x:v>103.261212120541</x:v>
      </x:c>
      <x:c r="H1791" t="s">
        <x:v>95</x:v>
      </x:c>
      <x:c r="I1791" s="6">
        <x:v>29.6769539057377</x:v>
      </x:c>
      <x:c r="J1791" t="s">
        <x:v>93</x:v>
      </x:c>
      <x:c r="K1791" s="6">
        <x:v>1020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20.836</x:v>
      </x:c>
      <x:c r="S1791" s="8">
        <x:v>85590.5604224184</x:v>
      </x:c>
      <x:c r="T1791" s="12">
        <x:v>291805.212415634</x:v>
      </x:c>
      <x:c r="U1791" s="12">
        <x:v>33.25</x:v>
      </x:c>
      <x:c r="V1791" s="12">
        <x:v>68.6</x:v>
      </x:c>
      <x:c r="W1791" s="12">
        <x:f>NA()</x:f>
      </x:c>
    </x:row>
    <x:row r="1792">
      <x:c r="A1792">
        <x:v>76910</x:v>
      </x:c>
      <x:c r="B1792" s="1">
        <x:v>44754.5874482639</x:v>
      </x:c>
      <x:c r="C1792" s="6">
        <x:v>29.8359822883333</x:v>
      </x:c>
      <x:c r="D1792" s="14" t="s">
        <x:v>92</x:v>
      </x:c>
      <x:c r="E1792" s="15">
        <x:v>44733.6693862269</x:v>
      </x:c>
      <x:c r="F1792" t="s">
        <x:v>97</x:v>
      </x:c>
      <x:c r="G1792" s="6">
        <x:v>103.309314245442</x:v>
      </x:c>
      <x:c r="H1792" t="s">
        <x:v>95</x:v>
      </x:c>
      <x:c r="I1792" s="6">
        <x:v>29.6830584303939</x:v>
      </x:c>
      <x:c r="J1792" t="s">
        <x:v>93</x:v>
      </x:c>
      <x:c r="K1792" s="6">
        <x:v>1020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20.83</x:v>
      </x:c>
      <x:c r="S1792" s="8">
        <x:v>85591.5709913267</x:v>
      </x:c>
      <x:c r="T1792" s="12">
        <x:v>291803.418610055</x:v>
      </x:c>
      <x:c r="U1792" s="12">
        <x:v>33.25</x:v>
      </x:c>
      <x:c r="V1792" s="12">
        <x:v>68.6</x:v>
      </x:c>
      <x:c r="W1792" s="12">
        <x:f>NA()</x:f>
      </x:c>
    </x:row>
    <x:row r="1793">
      <x:c r="A1793">
        <x:v>76918</x:v>
      </x:c>
      <x:c r="B1793" s="1">
        <x:v>44754.5874598727</x:v>
      </x:c>
      <x:c r="C1793" s="6">
        <x:v>29.8527219233333</x:v>
      </x:c>
      <x:c r="D1793" s="14" t="s">
        <x:v>92</x:v>
      </x:c>
      <x:c r="E1793" s="15">
        <x:v>44733.6693862269</x:v>
      </x:c>
      <x:c r="F1793" t="s">
        <x:v>97</x:v>
      </x:c>
      <x:c r="G1793" s="6">
        <x:v>103.22721046217</x:v>
      </x:c>
      <x:c r="H1793" t="s">
        <x:v>95</x:v>
      </x:c>
      <x:c r="I1793" s="6">
        <x:v>29.6830584303939</x:v>
      </x:c>
      <x:c r="J1793" t="s">
        <x:v>93</x:v>
      </x:c>
      <x:c r="K1793" s="6">
        <x:v>1020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20.839</x:v>
      </x:c>
      <x:c r="S1793" s="8">
        <x:v>85586.007456777</x:v>
      </x:c>
      <x:c r="T1793" s="12">
        <x:v>291790.352655202</x:v>
      </x:c>
      <x:c r="U1793" s="12">
        <x:v>33.25</x:v>
      </x:c>
      <x:c r="V1793" s="12">
        <x:v>68.6</x:v>
      </x:c>
      <x:c r="W1793" s="12">
        <x:f>NA()</x:f>
      </x:c>
    </x:row>
    <x:row r="1794">
      <x:c r="A1794">
        <x:v>76925</x:v>
      </x:c>
      <x:c r="B1794" s="1">
        <x:v>44754.5874714931</x:v>
      </x:c>
      <x:c r="C1794" s="6">
        <x:v>29.8694664566667</x:v>
      </x:c>
      <x:c r="D1794" s="14" t="s">
        <x:v>92</x:v>
      </x:c>
      <x:c r="E1794" s="15">
        <x:v>44733.6693862269</x:v>
      </x:c>
      <x:c r="F1794" t="s">
        <x:v>97</x:v>
      </x:c>
      <x:c r="G1794" s="6">
        <x:v>103.272813318664</x:v>
      </x:c>
      <x:c r="H1794" t="s">
        <x:v>95</x:v>
      </x:c>
      <x:c r="I1794" s="6">
        <x:v>29.6830584303939</x:v>
      </x:c>
      <x:c r="J1794" t="s">
        <x:v>93</x:v>
      </x:c>
      <x:c r="K1794" s="6">
        <x:v>1020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20.834</x:v>
      </x:c>
      <x:c r="S1794" s="8">
        <x:v>85590.8414669063</x:v>
      </x:c>
      <x:c r="T1794" s="12">
        <x:v>291793.508454236</x:v>
      </x:c>
      <x:c r="U1794" s="12">
        <x:v>33.25</x:v>
      </x:c>
      <x:c r="V1794" s="12">
        <x:v>68.6</x:v>
      </x:c>
      <x:c r="W1794" s="12">
        <x:f>NA()</x:f>
      </x:c>
    </x:row>
    <x:row r="1795">
      <x:c r="A1795">
        <x:v>76928</x:v>
      </x:c>
      <x:c r="B1795" s="1">
        <x:v>44754.5874831366</x:v>
      </x:c>
      <x:c r="C1795" s="6">
        <x:v>29.886214215</x:v>
      </x:c>
      <x:c r="D1795" s="14" t="s">
        <x:v>92</x:v>
      </x:c>
      <x:c r="E1795" s="15">
        <x:v>44733.6693862269</x:v>
      </x:c>
      <x:c r="F1795" t="s">
        <x:v>97</x:v>
      </x:c>
      <x:c r="G1795" s="6">
        <x:v>103.272813318664</x:v>
      </x:c>
      <x:c r="H1795" t="s">
        <x:v>95</x:v>
      </x:c>
      <x:c r="I1795" s="6">
        <x:v>29.6830584303939</x:v>
      </x:c>
      <x:c r="J1795" t="s">
        <x:v>93</x:v>
      </x:c>
      <x:c r="K1795" s="6">
        <x:v>1020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20.834</x:v>
      </x:c>
      <x:c r="S1795" s="8">
        <x:v>85587.658722662</x:v>
      </x:c>
      <x:c r="T1795" s="12">
        <x:v>291783.050995377</x:v>
      </x:c>
      <x:c r="U1795" s="12">
        <x:v>33.25</x:v>
      </x:c>
      <x:c r="V1795" s="12">
        <x:v>68.6</x:v>
      </x:c>
      <x:c r="W1795" s="12">
        <x:f>NA()</x:f>
      </x:c>
    </x:row>
    <x:row r="1796">
      <x:c r="A1796">
        <x:v>76933</x:v>
      </x:c>
      <x:c r="B1796" s="1">
        <x:v>44754.5874947569</x:v>
      </x:c>
      <x:c r="C1796" s="6">
        <x:v>29.902941495</x:v>
      </x:c>
      <x:c r="D1796" s="14" t="s">
        <x:v>92</x:v>
      </x:c>
      <x:c r="E1796" s="15">
        <x:v>44733.6693862269</x:v>
      </x:c>
      <x:c r="F1796" t="s">
        <x:v>97</x:v>
      </x:c>
      <x:c r="G1796" s="6">
        <x:v>103.257047740125</x:v>
      </x:c>
      <x:c r="H1796" t="s">
        <x:v>95</x:v>
      </x:c>
      <x:c r="I1796" s="6">
        <x:v>29.6891629661604</x:v>
      </x:c>
      <x:c r="J1796" t="s">
        <x:v>93</x:v>
      </x:c>
      <x:c r="K1796" s="6">
        <x:v>1020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20.835</x:v>
      </x:c>
      <x:c r="S1796" s="8">
        <x:v>85575.5657438331</x:v>
      </x:c>
      <x:c r="T1796" s="12">
        <x:v>291791.224124446</x:v>
      </x:c>
      <x:c r="U1796" s="12">
        <x:v>33.25</x:v>
      </x:c>
      <x:c r="V1796" s="12">
        <x:v>68.6</x:v>
      </x:c>
      <x:c r="W1796" s="12">
        <x:f>NA()</x:f>
      </x:c>
    </x:row>
    <x:row r="1797">
      <x:c r="A1797">
        <x:v>76941</x:v>
      </x:c>
      <x:c r="B1797" s="1">
        <x:v>44754.5875063657</x:v>
      </x:c>
      <x:c r="C1797" s="6">
        <x:v>29.91965525</x:v>
      </x:c>
      <x:c r="D1797" s="14" t="s">
        <x:v>92</x:v>
      </x:c>
      <x:c r="E1797" s="15">
        <x:v>44733.6693862269</x:v>
      </x:c>
      <x:c r="F1797" t="s">
        <x:v>97</x:v>
      </x:c>
      <x:c r="G1797" s="6">
        <x:v>103.272813318664</x:v>
      </x:c>
      <x:c r="H1797" t="s">
        <x:v>95</x:v>
      </x:c>
      <x:c r="I1797" s="6">
        <x:v>29.6830584303939</x:v>
      </x:c>
      <x:c r="J1797" t="s">
        <x:v>93</x:v>
      </x:c>
      <x:c r="K1797" s="6">
        <x:v>1020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20.834</x:v>
      </x:c>
      <x:c r="S1797" s="8">
        <x:v>85577.972648233</x:v>
      </x:c>
      <x:c r="T1797" s="12">
        <x:v>291796.981965067</x:v>
      </x:c>
      <x:c r="U1797" s="12">
        <x:v>33.25</x:v>
      </x:c>
      <x:c r="V1797" s="12">
        <x:v>68.6</x:v>
      </x:c>
      <x:c r="W1797" s="12">
        <x:f>NA()</x:f>
      </x:c>
    </x:row>
    <x:row r="1798">
      <x:c r="A1798">
        <x:v>76945</x:v>
      </x:c>
      <x:c r="B1798" s="1">
        <x:v>44754.5875174421</x:v>
      </x:c>
      <x:c r="C1798" s="6">
        <x:v>29.9355836283333</x:v>
      </x:c>
      <x:c r="D1798" s="14" t="s">
        <x:v>92</x:v>
      </x:c>
      <x:c r="E1798" s="15">
        <x:v>44733.6693862269</x:v>
      </x:c>
      <x:c r="F1798" t="s">
        <x:v>97</x:v>
      </x:c>
      <x:c r="G1798" s="6">
        <x:v>103.291061710006</x:v>
      </x:c>
      <x:c r="H1798" t="s">
        <x:v>95</x:v>
      </x:c>
      <x:c r="I1798" s="6">
        <x:v>29.6830584303939</x:v>
      </x:c>
      <x:c r="J1798" t="s">
        <x:v>93</x:v>
      </x:c>
      <x:c r="K1798" s="6">
        <x:v>1020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20.832</x:v>
      </x:c>
      <x:c r="S1798" s="8">
        <x:v>85579.4825822498</x:v>
      </x:c>
      <x:c r="T1798" s="12">
        <x:v>291781.15770269</x:v>
      </x:c>
      <x:c r="U1798" s="12">
        <x:v>33.25</x:v>
      </x:c>
      <x:c r="V1798" s="12">
        <x:v>68.6</x:v>
      </x:c>
      <x:c r="W1798" s="12">
        <x:f>NA()</x:f>
      </x:c>
    </x:row>
    <x:row r="1799">
      <x:c r="A1799">
        <x:v>76950</x:v>
      </x:c>
      <x:c r="B1799" s="1">
        <x:v>44754.5875290509</x:v>
      </x:c>
      <x:c r="C1799" s="6">
        <x:v>29.952307605</x:v>
      </x:c>
      <x:c r="D1799" s="14" t="s">
        <x:v>92</x:v>
      </x:c>
      <x:c r="E1799" s="15">
        <x:v>44733.6693862269</x:v>
      </x:c>
      <x:c r="F1799" t="s">
        <x:v>97</x:v>
      </x:c>
      <x:c r="G1799" s="6">
        <x:v>103.23632896305</x:v>
      </x:c>
      <x:c r="H1799" t="s">
        <x:v>95</x:v>
      </x:c>
      <x:c r="I1799" s="6">
        <x:v>29.6830584303939</x:v>
      </x:c>
      <x:c r="J1799" t="s">
        <x:v>93</x:v>
      </x:c>
      <x:c r="K1799" s="6">
        <x:v>1020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20.838</x:v>
      </x:c>
      <x:c r="S1799" s="8">
        <x:v>85584.0031567115</x:v>
      </x:c>
      <x:c r="T1799" s="12">
        <x:v>291791.375410199</x:v>
      </x:c>
      <x:c r="U1799" s="12">
        <x:v>33.25</x:v>
      </x:c>
      <x:c r="V1799" s="12">
        <x:v>68.6</x:v>
      </x:c>
      <x:c r="W1799" s="12">
        <x:f>NA()</x:f>
      </x:c>
    </x:row>
    <x:row r="1800">
      <x:c r="A1800">
        <x:v>76960</x:v>
      </x:c>
      <x:c r="B1800" s="1">
        <x:v>44754.587540706</x:v>
      </x:c>
      <x:c r="C1800" s="6">
        <x:v>29.9691356283333</x:v>
      </x:c>
      <x:c r="D1800" s="14" t="s">
        <x:v>92</x:v>
      </x:c>
      <x:c r="E1800" s="15">
        <x:v>44733.6693862269</x:v>
      </x:c>
      <x:c r="F1800" t="s">
        <x:v>97</x:v>
      </x:c>
      <x:c r="G1800" s="6">
        <x:v>103.279457516566</x:v>
      </x:c>
      <x:c r="H1800" t="s">
        <x:v>95</x:v>
      </x:c>
      <x:c r="I1800" s="6">
        <x:v>29.6769539057377</x:v>
      </x:c>
      <x:c r="J1800" t="s">
        <x:v>93</x:v>
      </x:c>
      <x:c r="K1800" s="6">
        <x:v>1020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20.834</x:v>
      </x:c>
      <x:c r="S1800" s="8">
        <x:v>85582.5837005292</x:v>
      </x:c>
      <x:c r="T1800" s="12">
        <x:v>291790.068079405</x:v>
      </x:c>
      <x:c r="U1800" s="12">
        <x:v>33.25</x:v>
      </x:c>
      <x:c r="V1800" s="12">
        <x:v>68.6</x:v>
      </x:c>
      <x:c r="W1800" s="12">
        <x:f>NA()</x:f>
      </x:c>
    </x:row>
    <x:row r="1801">
      <x:c r="A1801">
        <x:v>76962</x:v>
      </x:c>
      <x:c r="B1801" s="1">
        <x:v>44754.5875523148</x:v>
      </x:c>
      <x:c r="C1801" s="6">
        <x:v>29.985846805</x:v>
      </x:c>
      <x:c r="D1801" s="14" t="s">
        <x:v>92</x:v>
      </x:c>
      <x:c r="E1801" s="15">
        <x:v>44733.6693862269</x:v>
      </x:c>
      <x:c r="F1801" t="s">
        <x:v>97</x:v>
      </x:c>
      <x:c r="G1801" s="6">
        <x:v>103.261212120541</x:v>
      </x:c>
      <x:c r="H1801" t="s">
        <x:v>95</x:v>
      </x:c>
      <x:c r="I1801" s="6">
        <x:v>29.6769539057377</x:v>
      </x:c>
      <x:c r="J1801" t="s">
        <x:v>93</x:v>
      </x:c>
      <x:c r="K1801" s="6">
        <x:v>1020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20.836</x:v>
      </x:c>
      <x:c r="S1801" s="8">
        <x:v>85584.2009853383</x:v>
      </x:c>
      <x:c r="T1801" s="12">
        <x:v>291781.950261946</x:v>
      </x:c>
      <x:c r="U1801" s="12">
        <x:v>33.25</x:v>
      </x:c>
      <x:c r="V1801" s="12">
        <x:v>68.6</x:v>
      </x:c>
      <x:c r="W1801" s="12">
        <x:f>NA()</x:f>
      </x:c>
    </x:row>
    <x:row r="1802">
      <x:c r="A1802">
        <x:v>76968</x:v>
      </x:c>
      <x:c r="B1802" s="1">
        <x:v>44754.5875639236</x:v>
      </x:c>
      <x:c r="C1802" s="6">
        <x:v>30.002573835</x:v>
      </x:c>
      <x:c r="D1802" s="14" t="s">
        <x:v>92</x:v>
      </x:c>
      <x:c r="E1802" s="15">
        <x:v>44733.6693862269</x:v>
      </x:c>
      <x:c r="F1802" t="s">
        <x:v>97</x:v>
      </x:c>
      <x:c r="G1802" s="6">
        <x:v>103.281936996404</x:v>
      </x:c>
      <x:c r="H1802" t="s">
        <x:v>95</x:v>
      </x:c>
      <x:c r="I1802" s="6">
        <x:v>29.6830584303939</x:v>
      </x:c>
      <x:c r="J1802" t="s">
        <x:v>93</x:v>
      </x:c>
      <x:c r="K1802" s="6">
        <x:v>1020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20.833</x:v>
      </x:c>
      <x:c r="S1802" s="8">
        <x:v>85589.0600978997</x:v>
      </x:c>
      <x:c r="T1802" s="12">
        <x:v>291785.980177449</x:v>
      </x:c>
      <x:c r="U1802" s="12">
        <x:v>33.25</x:v>
      </x:c>
      <x:c r="V1802" s="12">
        <x:v>68.6</x:v>
      </x:c>
      <x:c r="W1802" s="12">
        <x:f>NA()</x:f>
      </x:c>
    </x:row>
    <x:row r="1803">
      <x:c r="A1803">
        <x:v>76975</x:v>
      </x:c>
      <x:c r="B1803" s="1">
        <x:v>44754.587575544</x:v>
      </x:c>
      <x:c r="C1803" s="6">
        <x:v>30.0192849616667</x:v>
      </x:c>
      <x:c r="D1803" s="14" t="s">
        <x:v>92</x:v>
      </x:c>
      <x:c r="E1803" s="15">
        <x:v>44733.6693862269</x:v>
      </x:c>
      <x:c r="F1803" t="s">
        <x:v>97</x:v>
      </x:c>
      <x:c r="G1803" s="6">
        <x:v>103.297707055639</x:v>
      </x:c>
      <x:c r="H1803" t="s">
        <x:v>95</x:v>
      </x:c>
      <x:c r="I1803" s="6">
        <x:v>29.6769539057377</x:v>
      </x:c>
      <x:c r="J1803" t="s">
        <x:v>93</x:v>
      </x:c>
      <x:c r="K1803" s="6">
        <x:v>1020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20.832</x:v>
      </x:c>
      <x:c r="S1803" s="8">
        <x:v>85591.9652976606</x:v>
      </x:c>
      <x:c r="T1803" s="12">
        <x:v>291787.428276737</x:v>
      </x:c>
      <x:c r="U1803" s="12">
        <x:v>33.25</x:v>
      </x:c>
      <x:c r="V1803" s="12">
        <x:v>68.6</x:v>
      </x:c>
      <x:c r="W1803" s="12">
        <x:f>NA()</x:f>
      </x:c>
    </x:row>
    <x:row r="1804">
      <x:c r="A1804">
        <x:v>76980</x:v>
      </x:c>
      <x:c r="B1804" s="1">
        <x:v>44754.5875872685</x:v>
      </x:c>
      <x:c r="C1804" s="6">
        <x:v>30.0361798633333</x:v>
      </x:c>
      <x:c r="D1804" s="14" t="s">
        <x:v>92</x:v>
      </x:c>
      <x:c r="E1804" s="15">
        <x:v>44733.6693862269</x:v>
      </x:c>
      <x:c r="F1804" t="s">
        <x:v>97</x:v>
      </x:c>
      <x:c r="G1804" s="6">
        <x:v>103.297707055639</x:v>
      </x:c>
      <x:c r="H1804" t="s">
        <x:v>95</x:v>
      </x:c>
      <x:c r="I1804" s="6">
        <x:v>29.6769539057377</x:v>
      </x:c>
      <x:c r="J1804" t="s">
        <x:v>93</x:v>
      </x:c>
      <x:c r="K1804" s="6">
        <x:v>1020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20.832</x:v>
      </x:c>
      <x:c r="S1804" s="8">
        <x:v>85585.4218574833</x:v>
      </x:c>
      <x:c r="T1804" s="12">
        <x:v>291794.017014376</x:v>
      </x:c>
      <x:c r="U1804" s="12">
        <x:v>33.25</x:v>
      </x:c>
      <x:c r="V1804" s="12">
        <x:v>68.6</x:v>
      </x:c>
      <x:c r="W1804" s="12">
        <x:f>NA()</x:f>
      </x:c>
    </x:row>
    <x:row r="1805">
      <x:c r="A1805">
        <x:v>76988</x:v>
      </x:c>
      <x:c r="B1805" s="1">
        <x:v>44754.5875989236</x:v>
      </x:c>
      <x:c r="C1805" s="6">
        <x:v>30.052960365</x:v>
      </x:c>
      <x:c r="D1805" s="14" t="s">
        <x:v>92</x:v>
      </x:c>
      <x:c r="E1805" s="15">
        <x:v>44733.6693862269</x:v>
      </x:c>
      <x:c r="F1805" t="s">
        <x:v>97</x:v>
      </x:c>
      <x:c r="G1805" s="6">
        <x:v>103.315960739066</x:v>
      </x:c>
      <x:c r="H1805" t="s">
        <x:v>95</x:v>
      </x:c>
      <x:c r="I1805" s="6">
        <x:v>29.6769539057377</x:v>
      </x:c>
      <x:c r="J1805" t="s">
        <x:v>93</x:v>
      </x:c>
      <x:c r="K1805" s="6">
        <x:v>1020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20.83</x:v>
      </x:c>
      <x:c r="S1805" s="8">
        <x:v>85583.4222984288</x:v>
      </x:c>
      <x:c r="T1805" s="12">
        <x:v>291791.530785567</x:v>
      </x:c>
      <x:c r="U1805" s="12">
        <x:v>33.25</x:v>
      </x:c>
      <x:c r="V1805" s="12">
        <x:v>68.6</x:v>
      </x:c>
      <x:c r="W1805" s="12">
        <x:f>NA()</x:f>
      </x:c>
    </x:row>
    <x:row r="1806">
      <x:c r="A1806">
        <x:v>76997</x:v>
      </x:c>
      <x:c r="B1806" s="1">
        <x:v>44754.5876105324</x:v>
      </x:c>
      <x:c r="C1806" s="6">
        <x:v>30.069675395</x:v>
      </x:c>
      <x:c r="D1806" s="14" t="s">
        <x:v>92</x:v>
      </x:c>
      <x:c r="E1806" s="15">
        <x:v>44733.6693862269</x:v>
      </x:c>
      <x:c r="F1806" t="s">
        <x:v>97</x:v>
      </x:c>
      <x:c r="G1806" s="6">
        <x:v>103.245448498977</x:v>
      </x:c>
      <x:c r="H1806" t="s">
        <x:v>95</x:v>
      </x:c>
      <x:c r="I1806" s="6">
        <x:v>29.6830584303939</x:v>
      </x:c>
      <x:c r="J1806" t="s">
        <x:v>93</x:v>
      </x:c>
      <x:c r="K1806" s="6">
        <x:v>1020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20.837</x:v>
      </x:c>
      <x:c r="S1806" s="8">
        <x:v>85581.5008499041</x:v>
      </x:c>
      <x:c r="T1806" s="12">
        <x:v>291783.285259958</x:v>
      </x:c>
      <x:c r="U1806" s="12">
        <x:v>33.25</x:v>
      </x:c>
      <x:c r="V1806" s="12">
        <x:v>68.6</x:v>
      </x:c>
      <x:c r="W1806" s="12">
        <x:f>NA()</x:f>
      </x:c>
    </x:row>
    <x:row r="1807">
      <x:c r="A1807">
        <x:v>76999</x:v>
      </x:c>
      <x:c r="B1807" s="1">
        <x:v>44754.5876215625</x:v>
      </x:c>
      <x:c r="C1807" s="6">
        <x:v>30.0855509983333</x:v>
      </x:c>
      <x:c r="D1807" s="14" t="s">
        <x:v>92</x:v>
      </x:c>
      <x:c r="E1807" s="15">
        <x:v>44733.6693862269</x:v>
      </x:c>
      <x:c r="F1807" t="s">
        <x:v>97</x:v>
      </x:c>
      <x:c r="G1807" s="6">
        <x:v>103.272813318664</x:v>
      </x:c>
      <x:c r="H1807" t="s">
        <x:v>95</x:v>
      </x:c>
      <x:c r="I1807" s="6">
        <x:v>29.6830584303939</x:v>
      </x:c>
      <x:c r="J1807" t="s">
        <x:v>93</x:v>
      </x:c>
      <x:c r="K1807" s="6">
        <x:v>1020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20.834</x:v>
      </x:c>
      <x:c r="S1807" s="8">
        <x:v>85583.5450572484</x:v>
      </x:c>
      <x:c r="T1807" s="12">
        <x:v>291780.094100864</x:v>
      </x:c>
      <x:c r="U1807" s="12">
        <x:v>33.25</x:v>
      </x:c>
      <x:c r="V1807" s="12">
        <x:v>68.6</x:v>
      </x:c>
      <x:c r="W1807" s="12">
        <x:f>NA()</x:f>
      </x:c>
    </x:row>
    <x:row r="1808">
      <x:c r="A1808">
        <x:v>77008</x:v>
      </x:c>
      <x:c r="B1808" s="1">
        <x:v>44754.5876331829</x:v>
      </x:c>
      <x:c r="C1808" s="6">
        <x:v>30.1022649866667</x:v>
      </x:c>
      <x:c r="D1808" s="14" t="s">
        <x:v>92</x:v>
      </x:c>
      <x:c r="E1808" s="15">
        <x:v>44733.6693862269</x:v>
      </x:c>
      <x:c r="F1808" t="s">
        <x:v>97</x:v>
      </x:c>
      <x:c r="G1808" s="6">
        <x:v>103.281936996404</x:v>
      </x:c>
      <x:c r="H1808" t="s">
        <x:v>95</x:v>
      </x:c>
      <x:c r="I1808" s="6">
        <x:v>29.6830584303939</x:v>
      </x:c>
      <x:c r="J1808" t="s">
        <x:v>93</x:v>
      </x:c>
      <x:c r="K1808" s="6">
        <x:v>1020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20.833</x:v>
      </x:c>
      <x:c r="S1808" s="8">
        <x:v>85582.2796153019</x:v>
      </x:c>
      <x:c r="T1808" s="12">
        <x:v>291781.749518406</x:v>
      </x:c>
      <x:c r="U1808" s="12">
        <x:v>33.25</x:v>
      </x:c>
      <x:c r="V1808" s="12">
        <x:v>68.6</x:v>
      </x:c>
      <x:c r="W1808" s="12">
        <x:f>NA()</x:f>
      </x:c>
    </x:row>
    <x:row r="1809">
      <x:c r="A1809">
        <x:v>77010</x:v>
      </x:c>
      <x:c r="B1809" s="1">
        <x:v>44754.5876447917</x:v>
      </x:c>
      <x:c r="C1809" s="6">
        <x:v>30.1190112083333</x:v>
      </x:c>
      <x:c r="D1809" s="14" t="s">
        <x:v>92</x:v>
      </x:c>
      <x:c r="E1809" s="15">
        <x:v>44733.6693862269</x:v>
      </x:c>
      <x:c r="F1809" t="s">
        <x:v>97</x:v>
      </x:c>
      <x:c r="G1809" s="6">
        <x:v>103.224733752426</x:v>
      </x:c>
      <x:c r="H1809" t="s">
        <x:v>95</x:v>
      </x:c>
      <x:c r="I1809" s="6">
        <x:v>29.6769539057377</x:v>
      </x:c>
      <x:c r="J1809" t="s">
        <x:v>93</x:v>
      </x:c>
      <x:c r="K1809" s="6">
        <x:v>1020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20.84</x:v>
      </x:c>
      <x:c r="S1809" s="8">
        <x:v>85581.0319487302</x:v>
      </x:c>
      <x:c r="T1809" s="12">
        <x:v>291771.845104091</x:v>
      </x:c>
      <x:c r="U1809" s="12">
        <x:v>33.25</x:v>
      </x:c>
      <x:c r="V1809" s="12">
        <x:v>68.6</x:v>
      </x:c>
      <x:c r="W1809" s="12">
        <x:f>NA()</x:f>
      </x:c>
    </x:row>
    <x:row r="1810">
      <x:c r="A1810">
        <x:v>77020</x:v>
      </x:c>
      <x:c r="B1810" s="1">
        <x:v>44754.5876564815</x:v>
      </x:c>
      <x:c r="C1810" s="6">
        <x:v>30.1358281616667</x:v>
      </x:c>
      <x:c r="D1810" s="14" t="s">
        <x:v>92</x:v>
      </x:c>
      <x:c r="E1810" s="15">
        <x:v>44733.6693862269</x:v>
      </x:c>
      <x:c r="F1810" t="s">
        <x:v>97</x:v>
      </x:c>
      <x:c r="G1810" s="6">
        <x:v>103.242970866262</x:v>
      </x:c>
      <x:c r="H1810" t="s">
        <x:v>95</x:v>
      </x:c>
      <x:c r="I1810" s="6">
        <x:v>29.6769539057377</x:v>
      </x:c>
      <x:c r="J1810" t="s">
        <x:v>93</x:v>
      </x:c>
      <x:c r="K1810" s="6">
        <x:v>1020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20.838</x:v>
      </x:c>
      <x:c r="S1810" s="8">
        <x:v>85582.1195942919</x:v>
      </x:c>
      <x:c r="T1810" s="12">
        <x:v>291801.9972808</x:v>
      </x:c>
      <x:c r="U1810" s="12">
        <x:v>33.25</x:v>
      </x:c>
      <x:c r="V1810" s="12">
        <x:v>68.6</x:v>
      </x:c>
      <x:c r="W1810" s="12">
        <x:f>NA()</x:f>
      </x:c>
    </x:row>
    <x:row r="1811">
      <x:c r="A1811">
        <x:v>77027</x:v>
      </x:c>
      <x:c r="B1811" s="1">
        <x:v>44754.587668206</x:v>
      </x:c>
      <x:c r="C1811" s="6">
        <x:v>30.1527063516667</x:v>
      </x:c>
      <x:c r="D1811" s="14" t="s">
        <x:v>92</x:v>
      </x:c>
      <x:c r="E1811" s="15">
        <x:v>44733.6693862269</x:v>
      </x:c>
      <x:c r="F1811" t="s">
        <x:v>97</x:v>
      </x:c>
      <x:c r="G1811" s="6">
        <x:v>103.242970866262</x:v>
      </x:c>
      <x:c r="H1811" t="s">
        <x:v>95</x:v>
      </x:c>
      <x:c r="I1811" s="6">
        <x:v>29.6769539057377</x:v>
      </x:c>
      <x:c r="J1811" t="s">
        <x:v>93</x:v>
      </x:c>
      <x:c r="K1811" s="6">
        <x:v>1020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20.838</x:v>
      </x:c>
      <x:c r="S1811" s="8">
        <x:v>85586.756087382</x:v>
      </x:c>
      <x:c r="T1811" s="12">
        <x:v>291792.920598421</x:v>
      </x:c>
      <x:c r="U1811" s="12">
        <x:v>33.25</x:v>
      </x:c>
      <x:c r="V1811" s="12">
        <x:v>68.6</x:v>
      </x:c>
      <x:c r="W1811" s="12">
        <x:f>NA()</x:f>
      </x:c>
    </x:row>
    <x:row r="1812">
      <x:c r="A1812">
        <x:v>77031</x:v>
      </x:c>
      <x:c r="B1812" s="1">
        <x:v>44754.5876798958</x:v>
      </x:c>
      <x:c r="C1812" s="6">
        <x:v>30.169567895</x:v>
      </x:c>
      <x:c r="D1812" s="14" t="s">
        <x:v>92</x:v>
      </x:c>
      <x:c r="E1812" s="15">
        <x:v>44733.6693862269</x:v>
      </x:c>
      <x:c r="F1812" t="s">
        <x:v>97</x:v>
      </x:c>
      <x:c r="G1812" s="6">
        <x:v>103.252090975765</x:v>
      </x:c>
      <x:c r="H1812" t="s">
        <x:v>95</x:v>
      </x:c>
      <x:c r="I1812" s="6">
        <x:v>29.6769539057377</x:v>
      </x:c>
      <x:c r="J1812" t="s">
        <x:v>93</x:v>
      </x:c>
      <x:c r="K1812" s="6">
        <x:v>1020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20.837</x:v>
      </x:c>
      <x:c r="S1812" s="8">
        <x:v>85584.7655946389</x:v>
      </x:c>
      <x:c r="T1812" s="12">
        <x:v>291798.377516105</x:v>
      </x:c>
      <x:c r="U1812" s="12">
        <x:v>33.25</x:v>
      </x:c>
      <x:c r="V1812" s="12">
        <x:v>68.6</x:v>
      </x:c>
      <x:c r="W1812" s="12">
        <x:f>NA()</x:f>
      </x:c>
    </x:row>
    <x:row r="1813">
      <x:c r="A1813">
        <x:v>77037</x:v>
      </x:c>
      <x:c r="B1813" s="1">
        <x:v>44754.5876915162</x:v>
      </x:c>
      <x:c r="C1813" s="6">
        <x:v>30.1862794183333</x:v>
      </x:c>
      <x:c r="D1813" s="14" t="s">
        <x:v>92</x:v>
      </x:c>
      <x:c r="E1813" s="15">
        <x:v>44733.6693862269</x:v>
      </x:c>
      <x:c r="F1813" t="s">
        <x:v>97</x:v>
      </x:c>
      <x:c r="G1813" s="6">
        <x:v>103.252090975765</x:v>
      </x:c>
      <x:c r="H1813" t="s">
        <x:v>95</x:v>
      </x:c>
      <x:c r="I1813" s="6">
        <x:v>29.6769539057377</x:v>
      </x:c>
      <x:c r="J1813" t="s">
        <x:v>93</x:v>
      </x:c>
      <x:c r="K1813" s="6">
        <x:v>1020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20.837</x:v>
      </x:c>
      <x:c r="S1813" s="8">
        <x:v>85587.062728578</x:v>
      </x:c>
      <x:c r="T1813" s="12">
        <x:v>291785.342155376</x:v>
      </x:c>
      <x:c r="U1813" s="12">
        <x:v>33.25</x:v>
      </x:c>
      <x:c r="V1813" s="12">
        <x:v>68.6</x:v>
      </x:c>
      <x:c r="W1813" s="12">
        <x:f>NA()</x:f>
      </x:c>
    </x:row>
    <x:row r="1814">
      <x:c r="A1814">
        <x:v>77042</x:v>
      </x:c>
      <x:c r="B1814" s="1">
        <x:v>44754.587702581</x:v>
      </x:c>
      <x:c r="C1814" s="6">
        <x:v>30.2022401466667</x:v>
      </x:c>
      <x:c r="D1814" s="14" t="s">
        <x:v>92</x:v>
      </x:c>
      <x:c r="E1814" s="15">
        <x:v>44733.6693862269</x:v>
      </x:c>
      <x:c r="F1814" t="s">
        <x:v>97</x:v>
      </x:c>
      <x:c r="G1814" s="6">
        <x:v>103.240493809082</x:v>
      </x:c>
      <x:c r="H1814" t="s">
        <x:v>95</x:v>
      </x:c>
      <x:c r="I1814" s="6">
        <x:v>29.670849392191</x:v>
      </x:c>
      <x:c r="J1814" t="s">
        <x:v>93</x:v>
      </x:c>
      <x:c r="K1814" s="6">
        <x:v>1020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20.839</x:v>
      </x:c>
      <x:c r="S1814" s="8">
        <x:v>85589.9471795054</x:v>
      </x:c>
      <x:c r="T1814" s="12">
        <x:v>291783.516181337</x:v>
      </x:c>
      <x:c r="U1814" s="12">
        <x:v>33.25</x:v>
      </x:c>
      <x:c r="V1814" s="12">
        <x:v>68.6</x:v>
      </x:c>
      <x:c r="W1814" s="12">
        <x:f>NA()</x:f>
      </x:c>
    </x:row>
    <x:row r="1815">
      <x:c r="A1815">
        <x:v>77048</x:v>
      </x:c>
      <x:c r="B1815" s="1">
        <x:v>44754.5877146643</x:v>
      </x:c>
      <x:c r="C1815" s="6">
        <x:v>30.219611145</x:v>
      </x:c>
      <x:c r="D1815" s="14" t="s">
        <x:v>92</x:v>
      </x:c>
      <x:c r="E1815" s="15">
        <x:v>44733.6693862269</x:v>
      </x:c>
      <x:c r="F1815" t="s">
        <x:v>97</x:v>
      </x:c>
      <x:c r="G1815" s="6">
        <x:v>103.252090975765</x:v>
      </x:c>
      <x:c r="H1815" t="s">
        <x:v>95</x:v>
      </x:c>
      <x:c r="I1815" s="6">
        <x:v>29.6769539057377</x:v>
      </x:c>
      <x:c r="J1815" t="s">
        <x:v>93</x:v>
      </x:c>
      <x:c r="K1815" s="6">
        <x:v>1020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20.837</x:v>
      </x:c>
      <x:c r="S1815" s="8">
        <x:v>85594.1219132147</x:v>
      </x:c>
      <x:c r="T1815" s="12">
        <x:v>291780.00306926</x:v>
      </x:c>
      <x:c r="U1815" s="12">
        <x:v>33.25</x:v>
      </x:c>
      <x:c r="V1815" s="12">
        <x:v>68.6</x:v>
      </x:c>
      <x:c r="W1815" s="12">
        <x:f>NA()</x:f>
      </x:c>
    </x:row>
    <x:row r="1816">
      <x:c r="A1816">
        <x:v>77054</x:v>
      </x:c>
      <x:c r="B1816" s="1">
        <x:v>44754.5877257755</x:v>
      </x:c>
      <x:c r="C1816" s="6">
        <x:v>30.235606295</x:v>
      </x:c>
      <x:c r="D1816" s="14" t="s">
        <x:v>92</x:v>
      </x:c>
      <x:c r="E1816" s="15">
        <x:v>44733.6693862269</x:v>
      </x:c>
      <x:c r="F1816" t="s">
        <x:v>97</x:v>
      </x:c>
      <x:c r="G1816" s="6">
        <x:v>103.297707055639</x:v>
      </x:c>
      <x:c r="H1816" t="s">
        <x:v>95</x:v>
      </x:c>
      <x:c r="I1816" s="6">
        <x:v>29.6769539057377</x:v>
      </x:c>
      <x:c r="J1816" t="s">
        <x:v>93</x:v>
      </x:c>
      <x:c r="K1816" s="6">
        <x:v>1020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20.832</x:v>
      </x:c>
      <x:c r="S1816" s="8">
        <x:v>85591.0153984516</x:v>
      </x:c>
      <x:c r="T1816" s="12">
        <x:v>291783.185043963</x:v>
      </x:c>
      <x:c r="U1816" s="12">
        <x:v>33.25</x:v>
      </x:c>
      <x:c r="V1816" s="12">
        <x:v>68.6</x:v>
      </x:c>
      <x:c r="W1816" s="12">
        <x:f>NA()</x:f>
      </x:c>
    </x:row>
    <x:row r="1817">
      <x:c r="A1817">
        <x:v>77063</x:v>
      </x:c>
      <x:c r="B1817" s="1">
        <x:v>44754.587737419</x:v>
      </x:c>
      <x:c r="C1817" s="6">
        <x:v>30.2524009866667</x:v>
      </x:c>
      <x:c r="D1817" s="14" t="s">
        <x:v>92</x:v>
      </x:c>
      <x:c r="E1817" s="15">
        <x:v>44733.6693862269</x:v>
      </x:c>
      <x:c r="F1817" t="s">
        <x:v>97</x:v>
      </x:c>
      <x:c r="G1817" s="6">
        <x:v>103.252090975765</x:v>
      </x:c>
      <x:c r="H1817" t="s">
        <x:v>95</x:v>
      </x:c>
      <x:c r="I1817" s="6">
        <x:v>29.6769539057377</x:v>
      </x:c>
      <x:c r="J1817" t="s">
        <x:v>93</x:v>
      </x:c>
      <x:c r="K1817" s="6">
        <x:v>1020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20.837</x:v>
      </x:c>
      <x:c r="S1817" s="8">
        <x:v>85585.1319203636</x:v>
      </x:c>
      <x:c r="T1817" s="12">
        <x:v>291783.892720976</x:v>
      </x:c>
      <x:c r="U1817" s="12">
        <x:v>33.25</x:v>
      </x:c>
      <x:c r="V1817" s="12">
        <x:v>68.6</x:v>
      </x:c>
      <x:c r="W1817" s="12">
        <x:f>NA()</x:f>
      </x:c>
    </x:row>
    <x:row r="1818">
      <x:c r="A1818">
        <x:v>77067</x:v>
      </x:c>
      <x:c r="B1818" s="1">
        <x:v>44754.5877490393</x:v>
      </x:c>
      <x:c r="C1818" s="6">
        <x:v>30.2691120983333</x:v>
      </x:c>
      <x:c r="D1818" s="14" t="s">
        <x:v>92</x:v>
      </x:c>
      <x:c r="E1818" s="15">
        <x:v>44733.6693862269</x:v>
      </x:c>
      <x:c r="F1818" t="s">
        <x:v>97</x:v>
      </x:c>
      <x:c r="G1818" s="6">
        <x:v>103.242970866262</x:v>
      </x:c>
      <x:c r="H1818" t="s">
        <x:v>95</x:v>
      </x:c>
      <x:c r="I1818" s="6">
        <x:v>29.6769539057377</x:v>
      </x:c>
      <x:c r="J1818" t="s">
        <x:v>93</x:v>
      </x:c>
      <x:c r="K1818" s="6">
        <x:v>1020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20.838</x:v>
      </x:c>
      <x:c r="S1818" s="8">
        <x:v>85587.7831749586</x:v>
      </x:c>
      <x:c r="T1818" s="12">
        <x:v>291788.365504685</x:v>
      </x:c>
      <x:c r="U1818" s="12">
        <x:v>33.25</x:v>
      </x:c>
      <x:c r="V1818" s="12">
        <x:v>68.6</x:v>
      </x:c>
      <x:c r="W1818" s="12">
        <x:f>NA()</x:f>
      </x:c>
    </x:row>
    <x:row r="1819">
      <x:c r="A1819">
        <x:v>77073</x:v>
      </x:c>
      <x:c r="B1819" s="1">
        <x:v>44754.5877606481</x:v>
      </x:c>
      <x:c r="C1819" s="6">
        <x:v>30.285843645</x:v>
      </x:c>
      <x:c r="D1819" s="14" t="s">
        <x:v>92</x:v>
      </x:c>
      <x:c r="E1819" s="15">
        <x:v>44733.6693862269</x:v>
      </x:c>
      <x:c r="F1819" t="s">
        <x:v>97</x:v>
      </x:c>
      <x:c r="G1819" s="6">
        <x:v>103.279457516566</x:v>
      </x:c>
      <x:c r="H1819" t="s">
        <x:v>95</x:v>
      </x:c>
      <x:c r="I1819" s="6">
        <x:v>29.6769539057377</x:v>
      </x:c>
      <x:c r="J1819" t="s">
        <x:v>93</x:v>
      </x:c>
      <x:c r="K1819" s="6">
        <x:v>1020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20.834</x:v>
      </x:c>
      <x:c r="S1819" s="8">
        <x:v>85585.1446544688</x:v>
      </x:c>
      <x:c r="T1819" s="12">
        <x:v>291781.080840754</x:v>
      </x:c>
      <x:c r="U1819" s="12">
        <x:v>33.25</x:v>
      </x:c>
      <x:c r="V1819" s="12">
        <x:v>68.6</x:v>
      </x:c>
      <x:c r="W1819" s="12">
        <x:f>NA()</x:f>
      </x:c>
    </x:row>
    <x:row r="1820">
      <x:c r="A1820">
        <x:v>77076</x:v>
      </x:c>
      <x:c r="B1820" s="1">
        <x:v>44754.5877722569</x:v>
      </x:c>
      <x:c r="C1820" s="6">
        <x:v>30.3025551933333</x:v>
      </x:c>
      <x:c r="D1820" s="14" t="s">
        <x:v>92</x:v>
      </x:c>
      <x:c r="E1820" s="15">
        <x:v>44733.6693862269</x:v>
      </x:c>
      <x:c r="F1820" t="s">
        <x:v>97</x:v>
      </x:c>
      <x:c r="G1820" s="6">
        <x:v>103.28858176814</x:v>
      </x:c>
      <x:c r="H1820" t="s">
        <x:v>95</x:v>
      </x:c>
      <x:c r="I1820" s="6">
        <x:v>29.6769539057377</x:v>
      </x:c>
      <x:c r="J1820" t="s">
        <x:v>93</x:v>
      </x:c>
      <x:c r="K1820" s="6">
        <x:v>1020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20.833</x:v>
      </x:c>
      <x:c r="S1820" s="8">
        <x:v>85594.5422917276</x:v>
      </x:c>
      <x:c r="T1820" s="12">
        <x:v>291783.051497959</x:v>
      </x:c>
      <x:c r="U1820" s="12">
        <x:v>33.25</x:v>
      </x:c>
      <x:c r="V1820" s="12">
        <x:v>68.6</x:v>
      </x:c>
      <x:c r="W1820" s="12">
        <x:f>NA()</x:f>
      </x:c>
    </x:row>
    <x:row r="1821">
      <x:c r="A1821">
        <x:v>77084</x:v>
      </x:c>
      <x:c r="B1821" s="1">
        <x:v>44754.5877838773</x:v>
      </x:c>
      <x:c r="C1821" s="6">
        <x:v>30.3192819566667</x:v>
      </x:c>
      <x:c r="D1821" s="14" t="s">
        <x:v>92</x:v>
      </x:c>
      <x:c r="E1821" s="15">
        <x:v>44733.6693862269</x:v>
      </x:c>
      <x:c r="F1821" t="s">
        <x:v>97</x:v>
      </x:c>
      <x:c r="G1821" s="6">
        <x:v>103.276978612636</x:v>
      </x:c>
      <x:c r="H1821" t="s">
        <x:v>95</x:v>
      </x:c>
      <x:c r="I1821" s="6">
        <x:v>29.670849392191</x:v>
      </x:c>
      <x:c r="J1821" t="s">
        <x:v>93</x:v>
      </x:c>
      <x:c r="K1821" s="6">
        <x:v>1020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20.835</x:v>
      </x:c>
      <x:c r="S1821" s="8">
        <x:v>85579.5328377484</x:v>
      </x:c>
      <x:c r="T1821" s="12">
        <x:v>291784.128300975</x:v>
      </x:c>
      <x:c r="U1821" s="12">
        <x:v>33.25</x:v>
      </x:c>
      <x:c r="V1821" s="12">
        <x:v>68.6</x:v>
      </x:c>
      <x:c r="W1821" s="12">
        <x:f>NA()</x:f>
      </x:c>
    </x:row>
    <x:row r="1822">
      <x:c r="A1822">
        <x:v>77089</x:v>
      </x:c>
      <x:c r="B1822" s="1">
        <x:v>44754.5877954861</x:v>
      </x:c>
      <x:c r="C1822" s="6">
        <x:v>30.3360160333333</x:v>
      </x:c>
      <x:c r="D1822" s="14" t="s">
        <x:v>92</x:v>
      </x:c>
      <x:c r="E1822" s="15">
        <x:v>44733.6693862269</x:v>
      </x:c>
      <x:c r="F1822" t="s">
        <x:v>97</x:v>
      </x:c>
      <x:c r="G1822" s="6">
        <x:v>103.304353089202</x:v>
      </x:c>
      <x:c r="H1822" t="s">
        <x:v>95</x:v>
      </x:c>
      <x:c r="I1822" s="6">
        <x:v>29.670849392191</x:v>
      </x:c>
      <x:c r="J1822" t="s">
        <x:v>93</x:v>
      </x:c>
      <x:c r="K1822" s="6">
        <x:v>1020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20.832</x:v>
      </x:c>
      <x:c r="S1822" s="8">
        <x:v>85585.7733330579</x:v>
      </x:c>
      <x:c r="T1822" s="12">
        <x:v>291781.54206726</x:v>
      </x:c>
      <x:c r="U1822" s="12">
        <x:v>33.25</x:v>
      </x:c>
      <x:c r="V1822" s="12">
        <x:v>68.6</x:v>
      </x:c>
      <x:c r="W1822" s="12">
        <x:f>NA()</x:f>
      </x:c>
    </x:row>
    <x:row r="1823">
      <x:c r="A1823">
        <x:v>77095</x:v>
      </x:c>
      <x:c r="B1823" s="1">
        <x:v>44754.5878071412</x:v>
      </x:c>
      <x:c r="C1823" s="6">
        <x:v>30.35275487</x:v>
      </x:c>
      <x:c r="D1823" s="14" t="s">
        <x:v>92</x:v>
      </x:c>
      <x:c r="E1823" s="15">
        <x:v>44733.6693862269</x:v>
      </x:c>
      <x:c r="F1823" t="s">
        <x:v>97</x:v>
      </x:c>
      <x:c r="G1823" s="6">
        <x:v>103.252090975765</x:v>
      </x:c>
      <x:c r="H1823" t="s">
        <x:v>95</x:v>
      </x:c>
      <x:c r="I1823" s="6">
        <x:v>29.6769539057377</x:v>
      </x:c>
      <x:c r="J1823" t="s">
        <x:v>93</x:v>
      </x:c>
      <x:c r="K1823" s="6">
        <x:v>1020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20.837</x:v>
      </x:c>
      <x:c r="S1823" s="8">
        <x:v>85588.8810965266</x:v>
      </x:c>
      <x:c r="T1823" s="12">
        <x:v>291782.757136554</x:v>
      </x:c>
      <x:c r="U1823" s="12">
        <x:v>33.25</x:v>
      </x:c>
      <x:c r="V1823" s="12">
        <x:v>68.6</x:v>
      </x:c>
      <x:c r="W1823" s="12">
        <x:f>NA()</x:f>
      </x:c>
    </x:row>
    <x:row r="1824">
      <x:c r="A1824">
        <x:v>77102</x:v>
      </x:c>
      <x:c r="B1824" s="1">
        <x:v>44754.5878183681</x:v>
      </x:c>
      <x:c r="C1824" s="6">
        <x:v>30.3689196933333</x:v>
      </x:c>
      <x:c r="D1824" s="14" t="s">
        <x:v>92</x:v>
      </x:c>
      <x:c r="E1824" s="15">
        <x:v>44733.6693862269</x:v>
      </x:c>
      <x:c r="F1824" t="s">
        <x:v>97</x:v>
      </x:c>
      <x:c r="G1824" s="6">
        <x:v>103.276978612636</x:v>
      </x:c>
      <x:c r="H1824" t="s">
        <x:v>95</x:v>
      </x:c>
      <x:c r="I1824" s="6">
        <x:v>29.670849392191</x:v>
      </x:c>
      <x:c r="J1824" t="s">
        <x:v>93</x:v>
      </x:c>
      <x:c r="K1824" s="6">
        <x:v>1020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20.835</x:v>
      </x:c>
      <x:c r="S1824" s="8">
        <x:v>85586.6787859321</x:v>
      </x:c>
      <x:c r="T1824" s="12">
        <x:v>291778.592094812</x:v>
      </x:c>
      <x:c r="U1824" s="12">
        <x:v>33.25</x:v>
      </x:c>
      <x:c r="V1824" s="12">
        <x:v>68.6</x:v>
      </x:c>
      <x:c r="W1824" s="12">
        <x:f>NA()</x:f>
      </x:c>
    </x:row>
    <x:row r="1825">
      <x:c r="A1825">
        <x:v>77107</x:v>
      </x:c>
      <x:c r="B1825" s="1">
        <x:v>44754.5878302893</x:v>
      </x:c>
      <x:c r="C1825" s="6">
        <x:v>30.3860997016667</x:v>
      </x:c>
      <x:c r="D1825" s="14" t="s">
        <x:v>92</x:v>
      </x:c>
      <x:c r="E1825" s="15">
        <x:v>44733.6693862269</x:v>
      </x:c>
      <x:c r="F1825" t="s">
        <x:v>97</x:v>
      </x:c>
      <x:c r="G1825" s="6">
        <x:v>103.270334300754</x:v>
      </x:c>
      <x:c r="H1825" t="s">
        <x:v>95</x:v>
      </x:c>
      <x:c r="I1825" s="6">
        <x:v>29.6769539057377</x:v>
      </x:c>
      <x:c r="J1825" t="s">
        <x:v>93</x:v>
      </x:c>
      <x:c r="K1825" s="6">
        <x:v>1020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20.835</x:v>
      </x:c>
      <x:c r="S1825" s="8">
        <x:v>85587.1074437912</x:v>
      </x:c>
      <x:c r="T1825" s="12">
        <x:v>291780.483448037</x:v>
      </x:c>
      <x:c r="U1825" s="12">
        <x:v>33.25</x:v>
      </x:c>
      <x:c r="V1825" s="12">
        <x:v>68.6</x:v>
      </x:c>
      <x:c r="W1825" s="12">
        <x:f>NA()</x:f>
      </x:c>
    </x:row>
    <x:row r="1826">
      <x:c r="A1826">
        <x:v>77116</x:v>
      </x:c>
      <x:c r="B1826" s="1">
        <x:v>44754.5878418981</x:v>
      </x:c>
      <x:c r="C1826" s="6">
        <x:v>30.40281133</x:v>
      </x:c>
      <x:c r="D1826" s="14" t="s">
        <x:v>92</x:v>
      </x:c>
      <x:c r="E1826" s="15">
        <x:v>44733.6693862269</x:v>
      </x:c>
      <x:c r="F1826" t="s">
        <x:v>97</x:v>
      </x:c>
      <x:c r="G1826" s="6">
        <x:v>103.252090975765</x:v>
      </x:c>
      <x:c r="H1826" t="s">
        <x:v>95</x:v>
      </x:c>
      <x:c r="I1826" s="6">
        <x:v>29.6769539057377</x:v>
      </x:c>
      <x:c r="J1826" t="s">
        <x:v>93</x:v>
      </x:c>
      <x:c r="K1826" s="6">
        <x:v>1020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20.837</x:v>
      </x:c>
      <x:c r="S1826" s="8">
        <x:v>85577.3932162381</x:v>
      </x:c>
      <x:c r="T1826" s="12">
        <x:v>291782.610801379</x:v>
      </x:c>
      <x:c r="U1826" s="12">
        <x:v>33.25</x:v>
      </x:c>
      <x:c r="V1826" s="12">
        <x:v>68.6</x:v>
      </x:c>
      <x:c r="W1826" s="12">
        <x:f>NA()</x:f>
      </x:c>
    </x:row>
    <x:row r="1827">
      <x:c r="A1827">
        <x:v>77122</x:v>
      </x:c>
      <x:c r="B1827" s="1">
        <x:v>44754.5878535532</x:v>
      </x:c>
      <x:c r="C1827" s="6">
        <x:v>30.41963946</x:v>
      </x:c>
      <x:c r="D1827" s="14" t="s">
        <x:v>92</x:v>
      </x:c>
      <x:c r="E1827" s="15">
        <x:v>44733.6693862269</x:v>
      </x:c>
      <x:c r="F1827" t="s">
        <x:v>97</x:v>
      </x:c>
      <x:c r="G1827" s="6">
        <x:v>103.252090975765</x:v>
      </x:c>
      <x:c r="H1827" t="s">
        <x:v>95</x:v>
      </x:c>
      <x:c r="I1827" s="6">
        <x:v>29.6769539057377</x:v>
      </x:c>
      <x:c r="J1827" t="s">
        <x:v>93</x:v>
      </x:c>
      <x:c r="K1827" s="6">
        <x:v>1020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20.837</x:v>
      </x:c>
      <x:c r="S1827" s="8">
        <x:v>85587.5564899391</x:v>
      </x:c>
      <x:c r="T1827" s="12">
        <x:v>291788.063637332</x:v>
      </x:c>
      <x:c r="U1827" s="12">
        <x:v>33.25</x:v>
      </x:c>
      <x:c r="V1827" s="12">
        <x:v>68.6</x:v>
      </x:c>
      <x:c r="W1827" s="12">
        <x:f>NA()</x:f>
      </x:c>
    </x:row>
    <x:row r="1828">
      <x:c r="A1828">
        <x:v>77125</x:v>
      </x:c>
      <x:c r="B1828" s="1">
        <x:v>44754.5878646643</x:v>
      </x:c>
      <x:c r="C1828" s="6">
        <x:v>30.4355765016667</x:v>
      </x:c>
      <x:c r="D1828" s="14" t="s">
        <x:v>92</x:v>
      </x:c>
      <x:c r="E1828" s="15">
        <x:v>44733.6693862269</x:v>
      </x:c>
      <x:c r="F1828" t="s">
        <x:v>97</x:v>
      </x:c>
      <x:c r="G1828" s="6">
        <x:v>103.304353089202</x:v>
      </x:c>
      <x:c r="H1828" t="s">
        <x:v>95</x:v>
      </x:c>
      <x:c r="I1828" s="6">
        <x:v>29.670849392191</x:v>
      </x:c>
      <x:c r="J1828" t="s">
        <x:v>93</x:v>
      </x:c>
      <x:c r="K1828" s="6">
        <x:v>1020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20.832</x:v>
      </x:c>
      <x:c r="S1828" s="8">
        <x:v>85579.6890091098</x:v>
      </x:c>
      <x:c r="T1828" s="12">
        <x:v>291772.026492972</x:v>
      </x:c>
      <x:c r="U1828" s="12">
        <x:v>33.25</x:v>
      </x:c>
      <x:c r="V1828" s="12">
        <x:v>68.6</x:v>
      </x:c>
      <x:c r="W1828" s="12">
        <x:f>NA()</x:f>
      </x:c>
    </x:row>
    <x:row r="1829">
      <x:c r="A1829">
        <x:v>77133</x:v>
      </x:c>
      <x:c r="B1829" s="1">
        <x:v>44754.5878763079</x:v>
      </x:c>
      <x:c r="C1829" s="6">
        <x:v>30.45240455</x:v>
      </x:c>
      <x:c r="D1829" s="14" t="s">
        <x:v>92</x:v>
      </x:c>
      <x:c r="E1829" s="15">
        <x:v>44733.6693862269</x:v>
      </x:c>
      <x:c r="F1829" t="s">
        <x:v>97</x:v>
      </x:c>
      <x:c r="G1829" s="6">
        <x:v>103.249613457045</x:v>
      </x:c>
      <x:c r="H1829" t="s">
        <x:v>95</x:v>
      </x:c>
      <x:c r="I1829" s="6">
        <x:v>29.670849392191</x:v>
      </x:c>
      <x:c r="J1829" t="s">
        <x:v>93</x:v>
      </x:c>
      <x:c r="K1829" s="6">
        <x:v>1020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20.838</x:v>
      </x:c>
      <x:c r="S1829" s="8">
        <x:v>85577.7130037327</x:v>
      </x:c>
      <x:c r="T1829" s="12">
        <x:v>291778.84511042</x:v>
      </x:c>
      <x:c r="U1829" s="12">
        <x:v>33.25</x:v>
      </x:c>
      <x:c r="V1829" s="12">
        <x:v>68.6</x:v>
      </x:c>
      <x:c r="W1829" s="12">
        <x:f>NA()</x:f>
      </x:c>
    </x:row>
    <x:row r="1830">
      <x:c r="A1830">
        <x:v>77141</x:v>
      </x:c>
      <x:c r="B1830" s="1">
        <x:v>44754.5878880787</x:v>
      </x:c>
      <x:c r="C1830" s="6">
        <x:v>30.4693483566667</x:v>
      </x:c>
      <x:c r="D1830" s="14" t="s">
        <x:v>92</x:v>
      </x:c>
      <x:c r="E1830" s="15">
        <x:v>44733.6693862269</x:v>
      </x:c>
      <x:c r="F1830" t="s">
        <x:v>97</x:v>
      </x:c>
      <x:c r="G1830" s="6">
        <x:v>103.252090975765</x:v>
      </x:c>
      <x:c r="H1830" t="s">
        <x:v>95</x:v>
      </x:c>
      <x:c r="I1830" s="6">
        <x:v>29.6769539057377</x:v>
      </x:c>
      <x:c r="J1830" t="s">
        <x:v>93</x:v>
      </x:c>
      <x:c r="K1830" s="6">
        <x:v>1020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20.837</x:v>
      </x:c>
      <x:c r="S1830" s="8">
        <x:v>85577.5793522087</x:v>
      </x:c>
      <x:c r="T1830" s="12">
        <x:v>291770.991601162</x:v>
      </x:c>
      <x:c r="U1830" s="12">
        <x:v>33.25</x:v>
      </x:c>
      <x:c r="V1830" s="12">
        <x:v>68.6</x:v>
      </x:c>
      <x:c r="W1830" s="12">
        <x:f>NA()</x:f>
      </x:c>
    </x:row>
    <x:row r="1831">
      <x:c r="A1831">
        <x:v>77147</x:v>
      </x:c>
      <x:c r="B1831" s="1">
        <x:v>44754.5878996875</x:v>
      </x:c>
      <x:c r="C1831" s="6">
        <x:v>30.4860594833333</x:v>
      </x:c>
      <x:c r="D1831" s="14" t="s">
        <x:v>92</x:v>
      </x:c>
      <x:c r="E1831" s="15">
        <x:v>44733.6693862269</x:v>
      </x:c>
      <x:c r="F1831" t="s">
        <x:v>97</x:v>
      </x:c>
      <x:c r="G1831" s="6">
        <x:v>103.258734140183</x:v>
      </x:c>
      <x:c r="H1831" t="s">
        <x:v>95</x:v>
      </x:c>
      <x:c r="I1831" s="6">
        <x:v>29.670849392191</x:v>
      </x:c>
      <x:c r="J1831" t="s">
        <x:v>93</x:v>
      </x:c>
      <x:c r="K1831" s="6">
        <x:v>1020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20.837</x:v>
      </x:c>
      <x:c r="S1831" s="8">
        <x:v>85586.3397243742</x:v>
      </x:c>
      <x:c r="T1831" s="12">
        <x:v>291777.132855757</x:v>
      </x:c>
      <x:c r="U1831" s="12">
        <x:v>33.25</x:v>
      </x:c>
      <x:c r="V1831" s="12">
        <x:v>68.6</x:v>
      </x:c>
      <x:c r="W1831" s="12">
        <x:f>NA()</x:f>
      </x:c>
    </x:row>
    <x:row r="1832">
      <x:c r="A1832">
        <x:v>77152</x:v>
      </x:c>
      <x:c r="B1832" s="1">
        <x:v>44754.5879113773</x:v>
      </x:c>
      <x:c r="C1832" s="6">
        <x:v>30.50287087</x:v>
      </x:c>
      <x:c r="D1832" s="14" t="s">
        <x:v>92</x:v>
      </x:c>
      <x:c r="E1832" s="15">
        <x:v>44733.6693862269</x:v>
      </x:c>
      <x:c r="F1832" t="s">
        <x:v>97</x:v>
      </x:c>
      <x:c r="G1832" s="6">
        <x:v>103.249613457045</x:v>
      </x:c>
      <x:c r="H1832" t="s">
        <x:v>95</x:v>
      </x:c>
      <x:c r="I1832" s="6">
        <x:v>29.670849392191</x:v>
      </x:c>
      <x:c r="J1832" t="s">
        <x:v>93</x:v>
      </x:c>
      <x:c r="K1832" s="6">
        <x:v>1020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20.838</x:v>
      </x:c>
      <x:c r="S1832" s="8">
        <x:v>85580.7354158688</x:v>
      </x:c>
      <x:c r="T1832" s="12">
        <x:v>291783.280121145</x:v>
      </x:c>
      <x:c r="U1832" s="12">
        <x:v>33.25</x:v>
      </x:c>
      <x:c r="V1832" s="12">
        <x:v>68.6</x:v>
      </x:c>
      <x:c r="W1832" s="12">
        <x:f>NA()</x:f>
      </x:c>
    </x:row>
    <x:row r="1833">
      <x:c r="A1833">
        <x:v>77154</x:v>
      </x:c>
      <x:c r="B1833" s="1">
        <x:v>44754.5879224884</x:v>
      </x:c>
      <x:c r="C1833" s="6">
        <x:v>30.51888013</x:v>
      </x:c>
      <x:c r="D1833" s="14" t="s">
        <x:v>92</x:v>
      </x:c>
      <x:c r="E1833" s="15">
        <x:v>44733.6693862269</x:v>
      </x:c>
      <x:c r="F1833" t="s">
        <x:v>97</x:v>
      </x:c>
      <x:c r="G1833" s="6">
        <x:v>103.263690676621</x:v>
      </x:c>
      <x:c r="H1833" t="s">
        <x:v>95</x:v>
      </x:c>
      <x:c r="I1833" s="6">
        <x:v>29.6830584303939</x:v>
      </x:c>
      <x:c r="J1833" t="s">
        <x:v>93</x:v>
      </x:c>
      <x:c r="K1833" s="6">
        <x:v>1020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20.835</x:v>
      </x:c>
      <x:c r="S1833" s="8">
        <x:v>85582.4979598259</x:v>
      </x:c>
      <x:c r="T1833" s="12">
        <x:v>291779.05540704</x:v>
      </x:c>
      <x:c r="U1833" s="12">
        <x:v>33.25</x:v>
      </x:c>
      <x:c r="V1833" s="12">
        <x:v>68.6</x:v>
      </x:c>
      <x:c r="W1833" s="12">
        <x:f>NA()</x:f>
      </x:c>
    </x:row>
    <x:row r="1834">
      <x:c r="A1834">
        <x:v>77161</x:v>
      </x:c>
      <x:c r="B1834" s="1">
        <x:v>44754.5879341088</x:v>
      </x:c>
      <x:c r="C1834" s="6">
        <x:v>30.535596105</x:v>
      </x:c>
      <x:c r="D1834" s="14" t="s">
        <x:v>92</x:v>
      </x:c>
      <x:c r="E1834" s="15">
        <x:v>44733.6693862269</x:v>
      </x:c>
      <x:c r="F1834" t="s">
        <x:v>97</x:v>
      </x:c>
      <x:c r="G1834" s="6">
        <x:v>103.270334300754</x:v>
      </x:c>
      <x:c r="H1834" t="s">
        <x:v>95</x:v>
      </x:c>
      <x:c r="I1834" s="6">
        <x:v>29.6769539057377</x:v>
      </x:c>
      <x:c r="J1834" t="s">
        <x:v>93</x:v>
      </x:c>
      <x:c r="K1834" s="6">
        <x:v>1020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20.835</x:v>
      </x:c>
      <x:c r="S1834" s="8">
        <x:v>85585.2804012018</x:v>
      </x:c>
      <x:c r="T1834" s="12">
        <x:v>291782.175133356</x:v>
      </x:c>
      <x:c r="U1834" s="12">
        <x:v>33.25</x:v>
      </x:c>
      <x:c r="V1834" s="12">
        <x:v>68.6</x:v>
      </x:c>
      <x:c r="W1834" s="12">
        <x:f>NA()</x:f>
      </x:c>
    </x:row>
    <x:row r="1835">
      <x:c r="A1835">
        <x:v>77168</x:v>
      </x:c>
      <x:c r="B1835" s="1">
        <x:v>44754.5879457176</x:v>
      </x:c>
      <x:c r="C1835" s="6">
        <x:v>30.5523407683333</x:v>
      </x:c>
      <x:c r="D1835" s="14" t="s">
        <x:v>92</x:v>
      </x:c>
      <x:c r="E1835" s="15">
        <x:v>44733.6693862269</x:v>
      </x:c>
      <x:c r="F1835" t="s">
        <x:v>97</x:v>
      </x:c>
      <x:c r="G1835" s="6">
        <x:v>103.240493809082</x:v>
      </x:c>
      <x:c r="H1835" t="s">
        <x:v>95</x:v>
      </x:c>
      <x:c r="I1835" s="6">
        <x:v>29.670849392191</x:v>
      </x:c>
      <x:c r="J1835" t="s">
        <x:v>93</x:v>
      </x:c>
      <x:c r="K1835" s="6">
        <x:v>1020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20.839</x:v>
      </x:c>
      <x:c r="S1835" s="8">
        <x:v>85576.443202529</x:v>
      </x:c>
      <x:c r="T1835" s="12">
        <x:v>291788.0995807</x:v>
      </x:c>
      <x:c r="U1835" s="12">
        <x:v>33.25</x:v>
      </x:c>
      <x:c r="V1835" s="12">
        <x:v>68.6</x:v>
      </x:c>
      <x:c r="W1835" s="12">
        <x:f>NA()</x:f>
      </x:c>
    </x:row>
    <x:row r="1836">
      <x:c r="A1836">
        <x:v>77172</x:v>
      </x:c>
      <x:c r="B1836" s="1">
        <x:v>44754.5879574074</x:v>
      </x:c>
      <x:c r="C1836" s="6">
        <x:v>30.5691702383333</x:v>
      </x:c>
      <x:c r="D1836" s="14" t="s">
        <x:v>92</x:v>
      </x:c>
      <x:c r="E1836" s="15">
        <x:v>44733.6693862269</x:v>
      </x:c>
      <x:c r="F1836" t="s">
        <x:v>97</x:v>
      </x:c>
      <x:c r="G1836" s="6">
        <x:v>103.240493809082</x:v>
      </x:c>
      <x:c r="H1836" t="s">
        <x:v>95</x:v>
      </x:c>
      <x:c r="I1836" s="6">
        <x:v>29.670849392191</x:v>
      </x:c>
      <x:c r="J1836" t="s">
        <x:v>93</x:v>
      </x:c>
      <x:c r="K1836" s="6">
        <x:v>1020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20.839</x:v>
      </x:c>
      <x:c r="S1836" s="8">
        <x:v>85576.6419154186</x:v>
      </x:c>
      <x:c r="T1836" s="12">
        <x:v>291772.128627559</x:v>
      </x:c>
      <x:c r="U1836" s="12">
        <x:v>33.25</x:v>
      </x:c>
      <x:c r="V1836" s="12">
        <x:v>68.6</x:v>
      </x:c>
      <x:c r="W1836" s="12">
        <x:f>NA()</x:f>
      </x:c>
    </x:row>
    <x:row r="1837">
      <x:c r="A1837">
        <x:v>77180</x:v>
      </x:c>
      <x:c r="B1837" s="1">
        <x:v>44754.5879690162</x:v>
      </x:c>
      <x:c r="C1837" s="6">
        <x:v>30.58589756</x:v>
      </x:c>
      <x:c r="D1837" s="14" t="s">
        <x:v>92</x:v>
      </x:c>
      <x:c r="E1837" s="15">
        <x:v>44733.6693862269</x:v>
      </x:c>
      <x:c r="F1837" t="s">
        <x:v>97</x:v>
      </x:c>
      <x:c r="G1837" s="6">
        <x:v>103.252090975765</x:v>
      </x:c>
      <x:c r="H1837" t="s">
        <x:v>95</x:v>
      </x:c>
      <x:c r="I1837" s="6">
        <x:v>29.6769539057377</x:v>
      </x:c>
      <x:c r="J1837" t="s">
        <x:v>93</x:v>
      </x:c>
      <x:c r="K1837" s="6">
        <x:v>1020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20.837</x:v>
      </x:c>
      <x:c r="S1837" s="8">
        <x:v>85577.6214903868</x:v>
      </x:c>
      <x:c r="T1837" s="12">
        <x:v>291780.774088185</x:v>
      </x:c>
      <x:c r="U1837" s="12">
        <x:v>33.25</x:v>
      </x:c>
      <x:c r="V1837" s="12">
        <x:v>68.6</x:v>
      </x:c>
      <x:c r="W1837" s="12">
        <x:f>NA()</x:f>
      </x:c>
    </x:row>
    <x:row r="1838">
      <x:c r="A1838">
        <x:v>77188</x:v>
      </x:c>
      <x:c r="B1838" s="1">
        <x:v>44754.5879806366</x:v>
      </x:c>
      <x:c r="C1838" s="6">
        <x:v>30.6026372283333</x:v>
      </x:c>
      <x:c r="D1838" s="14" t="s">
        <x:v>92</x:v>
      </x:c>
      <x:c r="E1838" s="15">
        <x:v>44733.6693862269</x:v>
      </x:c>
      <x:c r="F1838" t="s">
        <x:v>97</x:v>
      </x:c>
      <x:c r="G1838" s="6">
        <x:v>103.231375196131</x:v>
      </x:c>
      <x:c r="H1838" t="s">
        <x:v>95</x:v>
      </x:c>
      <x:c r="I1838" s="6">
        <x:v>29.670849392191</x:v>
      </x:c>
      <x:c r="J1838" t="s">
        <x:v>93</x:v>
      </x:c>
      <x:c r="K1838" s="6">
        <x:v>1020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20.84</x:v>
      </x:c>
      <x:c r="S1838" s="8">
        <x:v>85581.5912518949</x:v>
      </x:c>
      <x:c r="T1838" s="12">
        <x:v>291780.503924793</x:v>
      </x:c>
      <x:c r="U1838" s="12">
        <x:v>33.25</x:v>
      </x:c>
      <x:c r="V1838" s="12">
        <x:v>68.6</x:v>
      </x:c>
      <x:c r="W1838" s="12">
        <x:f>NA()</x:f>
      </x:c>
    </x:row>
    <x:row r="1839">
      <x:c r="A1839">
        <x:v>77193</x:v>
      </x:c>
      <x:c r="B1839" s="1">
        <x:v>44754.5879923264</x:v>
      </x:c>
      <x:c r="C1839" s="6">
        <x:v>30.61945028</x:v>
      </x:c>
      <x:c r="D1839" s="14" t="s">
        <x:v>92</x:v>
      </x:c>
      <x:c r="E1839" s="15">
        <x:v>44733.6693862269</x:v>
      </x:c>
      <x:c r="F1839" t="s">
        <x:v>97</x:v>
      </x:c>
      <x:c r="G1839" s="6">
        <x:v>103.240493809082</x:v>
      </x:c>
      <x:c r="H1839" t="s">
        <x:v>95</x:v>
      </x:c>
      <x:c r="I1839" s="6">
        <x:v>29.670849392191</x:v>
      </x:c>
      <x:c r="J1839" t="s">
        <x:v>93</x:v>
      </x:c>
      <x:c r="K1839" s="6">
        <x:v>1020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20.839</x:v>
      </x:c>
      <x:c r="S1839" s="8">
        <x:v>85568.990597845</x:v>
      </x:c>
      <x:c r="T1839" s="12">
        <x:v>291779.239376393</x:v>
      </x:c>
      <x:c r="U1839" s="12">
        <x:v>33.25</x:v>
      </x:c>
      <x:c r="V1839" s="12">
        <x:v>68.6</x:v>
      </x:c>
      <x:c r="W1839" s="12">
        <x:f>NA()</x:f>
      </x:c>
    </x:row>
    <x:row r="1840">
      <x:c r="A1840">
        <x:v>77201</x:v>
      </x:c>
      <x:c r="B1840" s="1">
        <x:v>44754.5880040509</x:v>
      </x:c>
      <x:c r="C1840" s="6">
        <x:v>30.6363226916667</x:v>
      </x:c>
      <x:c r="D1840" s="14" t="s">
        <x:v>92</x:v>
      </x:c>
      <x:c r="E1840" s="15">
        <x:v>44733.6693862269</x:v>
      </x:c>
      <x:c r="F1840" t="s">
        <x:v>97</x:v>
      </x:c>
      <x:c r="G1840" s="6">
        <x:v>103.256256735507</x:v>
      </x:c>
      <x:c r="H1840" t="s">
        <x:v>95</x:v>
      </x:c>
      <x:c r="I1840" s="6">
        <x:v>29.6647448897552</x:v>
      </x:c>
      <x:c r="J1840" t="s">
        <x:v>93</x:v>
      </x:c>
      <x:c r="K1840" s="6">
        <x:v>1020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20.838</x:v>
      </x:c>
      <x:c r="S1840" s="8">
        <x:v>85576.8627250062</x:v>
      </x:c>
      <x:c r="T1840" s="12">
        <x:v>291778.936364761</x:v>
      </x:c>
      <x:c r="U1840" s="12">
        <x:v>33.25</x:v>
      </x:c>
      <x:c r="V1840" s="12">
        <x:v>68.6</x:v>
      </x:c>
      <x:c r="W1840" s="12">
        <x:f>NA()</x:f>
      </x:c>
    </x:row>
    <x:row r="1841">
      <x:c r="A1841">
        <x:v>77204</x:v>
      </x:c>
      <x:c r="B1841" s="1">
        <x:v>44754.588015081</x:v>
      </x:c>
      <x:c r="C1841" s="6">
        <x:v>30.652214845</x:v>
      </x:c>
      <x:c r="D1841" s="14" t="s">
        <x:v>92</x:v>
      </x:c>
      <x:c r="E1841" s="15">
        <x:v>44733.6693862269</x:v>
      </x:c>
      <x:c r="F1841" t="s">
        <x:v>97</x:v>
      </x:c>
      <x:c r="G1841" s="6">
        <x:v>103.338385335182</x:v>
      </x:c>
      <x:c r="H1841" t="s">
        <x:v>95</x:v>
      </x:c>
      <x:c r="I1841" s="6">
        <x:v>29.6647448897552</x:v>
      </x:c>
      <x:c r="J1841" t="s">
        <x:v>93</x:v>
      </x:c>
      <x:c r="K1841" s="6">
        <x:v>1020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20.829</x:v>
      </x:c>
      <x:c r="S1841" s="8">
        <x:v>85573.1804400193</x:v>
      </x:c>
      <x:c r="T1841" s="12">
        <x:v>291771.811544159</x:v>
      </x:c>
      <x:c r="U1841" s="12">
        <x:v>33.25</x:v>
      </x:c>
      <x:c r="V1841" s="12">
        <x:v>68.6</x:v>
      </x:c>
      <x:c r="W1841" s="12">
        <x:f>NA()</x:f>
      </x:c>
    </x:row>
    <x:row r="1842">
      <x:c r="A1842">
        <x:v>77212</x:v>
      </x:c>
      <x:c r="B1842" s="1">
        <x:v>44754.5880267014</x:v>
      </x:c>
      <x:c r="C1842" s="6">
        <x:v>30.6689593533333</x:v>
      </x:c>
      <x:c r="D1842" s="14" t="s">
        <x:v>92</x:v>
      </x:c>
      <x:c r="E1842" s="15">
        <x:v>44733.6693862269</x:v>
      </x:c>
      <x:c r="F1842" t="s">
        <x:v>97</x:v>
      </x:c>
      <x:c r="G1842" s="6">
        <x:v>103.286102402277</x:v>
      </x:c>
      <x:c r="H1842" t="s">
        <x:v>95</x:v>
      </x:c>
      <x:c r="I1842" s="6">
        <x:v>29.670849392191</x:v>
      </x:c>
      <x:c r="J1842" t="s">
        <x:v>93</x:v>
      </x:c>
      <x:c r="K1842" s="6">
        <x:v>1020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20.834</x:v>
      </x:c>
      <x:c r="S1842" s="8">
        <x:v>85581.0425105373</x:v>
      </x:c>
      <x:c r="T1842" s="12">
        <x:v>291778.260404646</x:v>
      </x:c>
      <x:c r="U1842" s="12">
        <x:v>33.25</x:v>
      </x:c>
      <x:c r="V1842" s="12">
        <x:v>68.6</x:v>
      </x:c>
      <x:c r="W1842" s="12">
        <x:f>NA()</x:f>
      </x:c>
    </x:row>
    <x:row r="1843">
      <x:c r="A1843">
        <x:v>77217</x:v>
      </x:c>
      <x:c r="B1843" s="1">
        <x:v>44754.5880384607</x:v>
      </x:c>
      <x:c r="C1843" s="6">
        <x:v>30.6858877816667</x:v>
      </x:c>
      <x:c r="D1843" s="14" t="s">
        <x:v>92</x:v>
      </x:c>
      <x:c r="E1843" s="15">
        <x:v>44733.6693862269</x:v>
      </x:c>
      <x:c r="F1843" t="s">
        <x:v>97</x:v>
      </x:c>
      <x:c r="G1843" s="6">
        <x:v>103.249613457045</x:v>
      </x:c>
      <x:c r="H1843" t="s">
        <x:v>95</x:v>
      </x:c>
      <x:c r="I1843" s="6">
        <x:v>29.670849392191</x:v>
      </x:c>
      <x:c r="J1843" t="s">
        <x:v>93</x:v>
      </x:c>
      <x:c r="K1843" s="6">
        <x:v>1020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20.838</x:v>
      </x:c>
      <x:c r="S1843" s="8">
        <x:v>85577.5484035421</x:v>
      </x:c>
      <x:c r="T1843" s="12">
        <x:v>291766.857727995</x:v>
      </x:c>
      <x:c r="U1843" s="12">
        <x:v>33.25</x:v>
      </x:c>
      <x:c r="V1843" s="12">
        <x:v>68.6</x:v>
      </x:c>
      <x:c r="W1843" s="12">
        <x:f>NA()</x:f>
      </x:c>
    </x:row>
    <x:row r="1844">
      <x:c r="A1844">
        <x:v>77220</x:v>
      </x:c>
      <x:c r="B1844" s="1">
        <x:v>44754.5880498032</x:v>
      </x:c>
      <x:c r="C1844" s="6">
        <x:v>30.7021978016667</x:v>
      </x:c>
      <x:c r="D1844" s="14" t="s">
        <x:v>92</x:v>
      </x:c>
      <x:c r="E1844" s="15">
        <x:v>44733.6693862269</x:v>
      </x:c>
      <x:c r="F1844" t="s">
        <x:v>97</x:v>
      </x:c>
      <x:c r="G1844" s="6">
        <x:v>103.249613457045</x:v>
      </x:c>
      <x:c r="H1844" t="s">
        <x:v>95</x:v>
      </x:c>
      <x:c r="I1844" s="6">
        <x:v>29.670849392191</x:v>
      </x:c>
      <x:c r="J1844" t="s">
        <x:v>93</x:v>
      </x:c>
      <x:c r="K1844" s="6">
        <x:v>1020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20.838</x:v>
      </x:c>
      <x:c r="S1844" s="8">
        <x:v>85580.9556973077</x:v>
      </x:c>
      <x:c r="T1844" s="12">
        <x:v>291763.928700144</x:v>
      </x:c>
      <x:c r="U1844" s="12">
        <x:v>33.25</x:v>
      </x:c>
      <x:c r="V1844" s="12">
        <x:v>68.6</x:v>
      </x:c>
      <x:c r="W1844" s="12">
        <x:f>NA()</x:f>
      </x:c>
    </x:row>
    <x:row r="1845">
      <x:c r="A1845">
        <x:v>77229</x:v>
      </x:c>
      <x:c r="B1845" s="1">
        <x:v>44754.5880614583</x:v>
      </x:c>
      <x:c r="C1845" s="6">
        <x:v>30.719011605</x:v>
      </x:c>
      <x:c r="D1845" s="14" t="s">
        <x:v>92</x:v>
      </x:c>
      <x:c r="E1845" s="15">
        <x:v>44733.6693862269</x:v>
      </x:c>
      <x:c r="F1845" t="s">
        <x:v>97</x:v>
      </x:c>
      <x:c r="G1845" s="6">
        <x:v>103.247136513913</x:v>
      </x:c>
      <x:c r="H1845" t="s">
        <x:v>95</x:v>
      </x:c>
      <x:c r="I1845" s="6">
        <x:v>29.6647448897552</x:v>
      </x:c>
      <x:c r="J1845" t="s">
        <x:v>93</x:v>
      </x:c>
      <x:c r="K1845" s="6">
        <x:v>1020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20.839</x:v>
      </x:c>
      <x:c r="S1845" s="8">
        <x:v>85578.5449663009</x:v>
      </x:c>
      <x:c r="T1845" s="12">
        <x:v>291768.620090155</x:v>
      </x:c>
      <x:c r="U1845" s="12">
        <x:v>33.25</x:v>
      </x:c>
      <x:c r="V1845" s="12">
        <x:v>68.6</x:v>
      </x:c>
      <x:c r="W1845" s="12">
        <x:f>NA()</x:f>
      </x:c>
    </x:row>
    <x:row r="1846">
      <x:c r="A1846">
        <x:v>77233</x:v>
      </x:c>
      <x:c r="B1846" s="1">
        <x:v>44754.5880731481</x:v>
      </x:c>
      <x:c r="C1846" s="6">
        <x:v>30.7358224483333</x:v>
      </x:c>
      <x:c r="D1846" s="14" t="s">
        <x:v>92</x:v>
      </x:c>
      <x:c r="E1846" s="15">
        <x:v>44733.6693862269</x:v>
      </x:c>
      <x:c r="F1846" t="s">
        <x:v>97</x:v>
      </x:c>
      <x:c r="G1846" s="6">
        <x:v>103.258734140183</x:v>
      </x:c>
      <x:c r="H1846" t="s">
        <x:v>95</x:v>
      </x:c>
      <x:c r="I1846" s="6">
        <x:v>29.670849392191</x:v>
      </x:c>
      <x:c r="J1846" t="s">
        <x:v>93</x:v>
      </x:c>
      <x:c r="K1846" s="6">
        <x:v>1020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20.837</x:v>
      </x:c>
      <x:c r="S1846" s="8">
        <x:v>85574.5988027009</x:v>
      </x:c>
      <x:c r="T1846" s="12">
        <x:v>291763.354279065</x:v>
      </x:c>
      <x:c r="U1846" s="12">
        <x:v>33.25</x:v>
      </x:c>
      <x:c r="V1846" s="12">
        <x:v>68.6</x:v>
      </x:c>
      <x:c r="W1846" s="12">
        <x:f>NA()</x:f>
      </x:c>
    </x:row>
    <x:row r="1847">
      <x:c r="A1847">
        <x:v>77239</x:v>
      </x:c>
      <x:c r="B1847" s="1">
        <x:v>44754.5880847569</x:v>
      </x:c>
      <x:c r="C1847" s="6">
        <x:v>30.75253588</x:v>
      </x:c>
      <x:c r="D1847" s="14" t="s">
        <x:v>92</x:v>
      </x:c>
      <x:c r="E1847" s="15">
        <x:v>44733.6693862269</x:v>
      </x:c>
      <x:c r="F1847" t="s">
        <x:v>97</x:v>
      </x:c>
      <x:c r="G1847" s="6">
        <x:v>103.240493809082</x:v>
      </x:c>
      <x:c r="H1847" t="s">
        <x:v>95</x:v>
      </x:c>
      <x:c r="I1847" s="6">
        <x:v>29.670849392191</x:v>
      </x:c>
      <x:c r="J1847" t="s">
        <x:v>93</x:v>
      </x:c>
      <x:c r="K1847" s="6">
        <x:v>1020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20.839</x:v>
      </x:c>
      <x:c r="S1847" s="8">
        <x:v>85585.0682142135</x:v>
      </x:c>
      <x:c r="T1847" s="12">
        <x:v>291765.721599701</x:v>
      </x:c>
      <x:c r="U1847" s="12">
        <x:v>33.25</x:v>
      </x:c>
      <x:c r="V1847" s="12">
        <x:v>68.6</x:v>
      </x:c>
      <x:c r="W1847" s="12">
        <x:f>NA()</x:f>
      </x:c>
    </x:row>
    <x:row r="1848">
      <x:c r="A1848">
        <x:v>77246</x:v>
      </x:c>
      <x:c r="B1848" s="1">
        <x:v>44754.5880965625</x:v>
      </x:c>
      <x:c r="C1848" s="6">
        <x:v>30.769539355</x:v>
      </x:c>
      <x:c r="D1848" s="14" t="s">
        <x:v>92</x:v>
      </x:c>
      <x:c r="E1848" s="15">
        <x:v>44733.6693862269</x:v>
      </x:c>
      <x:c r="F1848" t="s">
        <x:v>97</x:v>
      </x:c>
      <x:c r="G1848" s="6">
        <x:v>103.215616747768</x:v>
      </x:c>
      <x:c r="H1848" t="s">
        <x:v>95</x:v>
      </x:c>
      <x:c r="I1848" s="6">
        <x:v>29.6769539057377</x:v>
      </x:c>
      <x:c r="J1848" t="s">
        <x:v>93</x:v>
      </x:c>
      <x:c r="K1848" s="6">
        <x:v>1020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20.841</x:v>
      </x:c>
      <x:c r="S1848" s="8">
        <x:v>85584.0977343094</x:v>
      </x:c>
      <x:c r="T1848" s="12">
        <x:v>291767.92883685</x:v>
      </x:c>
      <x:c r="U1848" s="12">
        <x:v>33.25</x:v>
      </x:c>
      <x:c r="V1848" s="12">
        <x:v>68.6</x:v>
      </x:c>
      <x:c r="W1848" s="12">
        <x:f>NA()</x:f>
      </x:c>
    </x:row>
    <x:row r="1849">
      <x:c r="A1849">
        <x:v>77249</x:v>
      </x:c>
      <x:c r="B1849" s="1">
        <x:v>44754.5881077199</x:v>
      </x:c>
      <x:c r="C1849" s="6">
        <x:v>30.7855987633333</x:v>
      </x:c>
      <x:c r="D1849" s="14" t="s">
        <x:v>92</x:v>
      </x:c>
      <x:c r="E1849" s="15">
        <x:v>44733.6693862269</x:v>
      </x:c>
      <x:c r="F1849" t="s">
        <x:v>97</x:v>
      </x:c>
      <x:c r="G1849" s="6">
        <x:v>103.28858176814</x:v>
      </x:c>
      <x:c r="H1849" t="s">
        <x:v>95</x:v>
      </x:c>
      <x:c r="I1849" s="6">
        <x:v>29.6769539057377</x:v>
      </x:c>
      <x:c r="J1849" t="s">
        <x:v>93</x:v>
      </x:c>
      <x:c r="K1849" s="6">
        <x:v>1020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20.833</x:v>
      </x:c>
      <x:c r="S1849" s="8">
        <x:v>85580.7900998239</x:v>
      </x:c>
      <x:c r="T1849" s="12">
        <x:v>291756.645282117</x:v>
      </x:c>
      <x:c r="U1849" s="12">
        <x:v>33.25</x:v>
      </x:c>
      <x:c r="V1849" s="12">
        <x:v>68.6</x:v>
      </x:c>
      <x:c r="W1849" s="12">
        <x:f>NA()</x:f>
      </x:c>
    </x:row>
    <x:row r="1850">
      <x:c r="A1850">
        <x:v>77254</x:v>
      </x:c>
      <x:c r="B1850" s="1">
        <x:v>44754.5881194444</x:v>
      </x:c>
      <x:c r="C1850" s="6">
        <x:v>30.8025104083333</x:v>
      </x:c>
      <x:c r="D1850" s="14" t="s">
        <x:v>92</x:v>
      </x:c>
      <x:c r="E1850" s="15">
        <x:v>44733.6693862269</x:v>
      </x:c>
      <x:c r="F1850" t="s">
        <x:v>97</x:v>
      </x:c>
      <x:c r="G1850" s="6">
        <x:v>103.240493809082</x:v>
      </x:c>
      <x:c r="H1850" t="s">
        <x:v>95</x:v>
      </x:c>
      <x:c r="I1850" s="6">
        <x:v>29.670849392191</x:v>
      </x:c>
      <x:c r="J1850" t="s">
        <x:v>93</x:v>
      </x:c>
      <x:c r="K1850" s="6">
        <x:v>1020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20.839</x:v>
      </x:c>
      <x:c r="S1850" s="8">
        <x:v>85585.5770984102</x:v>
      </x:c>
      <x:c r="T1850" s="12">
        <x:v>291759.922311738</x:v>
      </x:c>
      <x:c r="U1850" s="12">
        <x:v>33.25</x:v>
      </x:c>
      <x:c r="V1850" s="12">
        <x:v>68.6</x:v>
      </x:c>
      <x:c r="W1850" s="12">
        <x:f>NA()</x:f>
      </x:c>
    </x:row>
    <x:row r="1851">
      <x:c r="A1851">
        <x:v>77261</x:v>
      </x:c>
      <x:c r="B1851" s="1">
        <x:v>44754.5881310995</x:v>
      </x:c>
      <x:c r="C1851" s="6">
        <x:v>30.819254885</x:v>
      </x:c>
      <x:c r="D1851" s="14" t="s">
        <x:v>92</x:v>
      </x:c>
      <x:c r="E1851" s="15">
        <x:v>44733.6693862269</x:v>
      </x:c>
      <x:c r="F1851" t="s">
        <x:v>97</x:v>
      </x:c>
      <x:c r="G1851" s="6">
        <x:v>103.267855858659</x:v>
      </x:c>
      <x:c r="H1851" t="s">
        <x:v>95</x:v>
      </x:c>
      <x:c r="I1851" s="6">
        <x:v>29.670849392191</x:v>
      </x:c>
      <x:c r="J1851" t="s">
        <x:v>93</x:v>
      </x:c>
      <x:c r="K1851" s="6">
        <x:v>1020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20.836</x:v>
      </x:c>
      <x:c r="S1851" s="8">
        <x:v>85581.3462755896</x:v>
      </x:c>
      <x:c r="T1851" s="12">
        <x:v>291760.593822212</x:v>
      </x:c>
      <x:c r="U1851" s="12">
        <x:v>33.25</x:v>
      </x:c>
      <x:c r="V1851" s="12">
        <x:v>68.6</x:v>
      </x:c>
      <x:c r="W1851" s="12">
        <x:f>NA()</x:f>
      </x:c>
    </x:row>
    <x:row r="1852">
      <x:c r="A1852">
        <x:v>77264</x:v>
      </x:c>
      <x:c r="B1852" s="1">
        <x:v>44754.5881429398</x:v>
      </x:c>
      <x:c r="C1852" s="6">
        <x:v>30.8363326316667</x:v>
      </x:c>
      <x:c r="D1852" s="14" t="s">
        <x:v>92</x:v>
      </x:c>
      <x:c r="E1852" s="15">
        <x:v>44733.6693862269</x:v>
      </x:c>
      <x:c r="F1852" t="s">
        <x:v>97</x:v>
      </x:c>
      <x:c r="G1852" s="6">
        <x:v>103.22225761803</x:v>
      </x:c>
      <x:c r="H1852" t="s">
        <x:v>95</x:v>
      </x:c>
      <x:c r="I1852" s="6">
        <x:v>29.670849392191</x:v>
      </x:c>
      <x:c r="J1852" t="s">
        <x:v>93</x:v>
      </x:c>
      <x:c r="K1852" s="6">
        <x:v>1020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20.841</x:v>
      </x:c>
      <x:c r="S1852" s="8">
        <x:v>85576.9720121928</x:v>
      </x:c>
      <x:c r="T1852" s="12">
        <x:v>291765.409222697</x:v>
      </x:c>
      <x:c r="U1852" s="12">
        <x:v>33.25</x:v>
      </x:c>
      <x:c r="V1852" s="12">
        <x:v>68.6</x:v>
      </x:c>
      <x:c r="W1852" s="12">
        <x:f>NA()</x:f>
      </x:c>
    </x:row>
    <x:row r="1853">
      <x:c r="A1853">
        <x:v>77267</x:v>
      </x:c>
      <x:c r="B1853" s="1">
        <x:v>44754.5881540162</x:v>
      </x:c>
      <x:c r="C1853" s="6">
        <x:v>30.8522582866667</x:v>
      </x:c>
      <x:c r="D1853" s="14" t="s">
        <x:v>92</x:v>
      </x:c>
      <x:c r="E1853" s="15">
        <x:v>44733.6693862269</x:v>
      </x:c>
      <x:c r="F1853" t="s">
        <x:v>97</x:v>
      </x:c>
      <x:c r="G1853" s="6">
        <x:v>103.224733752426</x:v>
      </x:c>
      <x:c r="H1853" t="s">
        <x:v>95</x:v>
      </x:c>
      <x:c r="I1853" s="6">
        <x:v>29.6769539057377</x:v>
      </x:c>
      <x:c r="J1853" t="s">
        <x:v>93</x:v>
      </x:c>
      <x:c r="K1853" s="6">
        <x:v>1020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20.84</x:v>
      </x:c>
      <x:c r="S1853" s="8">
        <x:v>85579.6226992818</x:v>
      </x:c>
      <x:c r="T1853" s="12">
        <x:v>291756.098546737</x:v>
      </x:c>
      <x:c r="U1853" s="12">
        <x:v>33.25</x:v>
      </x:c>
      <x:c r="V1853" s="12">
        <x:v>68.6</x:v>
      </x:c>
      <x:c r="W1853" s="12">
        <x:f>NA()</x:f>
      </x:c>
    </x:row>
    <x:row r="1854">
      <x:c r="A1854">
        <x:v>77270</x:v>
      </x:c>
      <x:c r="B1854" s="1">
        <x:v>44754.5881659375</x:v>
      </x:c>
      <x:c r="C1854" s="6">
        <x:v>30.8694111683333</x:v>
      </x:c>
      <x:c r="D1854" s="14" t="s">
        <x:v>92</x:v>
      </x:c>
      <x:c r="E1854" s="15">
        <x:v>44733.6693862269</x:v>
      </x:c>
      <x:c r="F1854" t="s">
        <x:v>97</x:v>
      </x:c>
      <x:c r="G1854" s="6">
        <x:v>103.258734140183</x:v>
      </x:c>
      <x:c r="H1854" t="s">
        <x:v>95</x:v>
      </x:c>
      <x:c r="I1854" s="6">
        <x:v>29.670849392191</x:v>
      </x:c>
      <x:c r="J1854" t="s">
        <x:v>93</x:v>
      </x:c>
      <x:c r="K1854" s="6">
        <x:v>1020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20.837</x:v>
      </x:c>
      <x:c r="S1854" s="8">
        <x:v>85579.2057318593</x:v>
      </x:c>
      <x:c r="T1854" s="12">
        <x:v>291757.724268384</x:v>
      </x:c>
      <x:c r="U1854" s="12">
        <x:v>33.25</x:v>
      </x:c>
      <x:c r="V1854" s="12">
        <x:v>68.6</x:v>
      </x:c>
      <x:c r="W1854" s="12">
        <x:f>NA()</x:f>
      </x:c>
    </x:row>
    <x:row r="1855">
      <x:c r="A1855">
        <x:v>77274</x:v>
      </x:c>
      <x:c r="B1855" s="1">
        <x:v>44754.5881775116</x:v>
      </x:c>
      <x:c r="C1855" s="6">
        <x:v>30.8861223766667</x:v>
      </x:c>
      <x:c r="D1855" s="14" t="s">
        <x:v>92</x:v>
      </x:c>
      <x:c r="E1855" s="15">
        <x:v>44733.6693862269</x:v>
      </x:c>
      <x:c r="F1855" t="s">
        <x:v>97</x:v>
      </x:c>
      <x:c r="G1855" s="6">
        <x:v>103.240493809082</x:v>
      </x:c>
      <x:c r="H1855" t="s">
        <x:v>95</x:v>
      </x:c>
      <x:c r="I1855" s="6">
        <x:v>29.670849392191</x:v>
      </x:c>
      <x:c r="J1855" t="s">
        <x:v>93</x:v>
      </x:c>
      <x:c r="K1855" s="6">
        <x:v>1020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20.839</x:v>
      </x:c>
      <x:c r="S1855" s="8">
        <x:v>85588.5083543982</x:v>
      </x:c>
      <x:c r="T1855" s="12">
        <x:v>291764.028080025</x:v>
      </x:c>
      <x:c r="U1855" s="12">
        <x:v>33.25</x:v>
      </x:c>
      <x:c r="V1855" s="12">
        <x:v>68.6</x:v>
      </x:c>
      <x:c r="W1855" s="12">
        <x:f>NA()</x:f>
      </x:c>
    </x:row>
    <x:row r="1856">
      <x:c r="A1856">
        <x:v>77276</x:v>
      </x:c>
      <x:c r="B1856" s="1">
        <x:v>44754.5881886921</x:v>
      </x:c>
      <x:c r="C1856" s="6">
        <x:v>30.902198385</x:v>
      </x:c>
      <x:c r="D1856" s="14" t="s">
        <x:v>92</x:v>
      </x:c>
      <x:c r="E1856" s="15">
        <x:v>44733.6693862269</x:v>
      </x:c>
      <x:c r="F1856" t="s">
        <x:v>97</x:v>
      </x:c>
      <x:c r="G1856" s="6">
        <x:v>103.247136513913</x:v>
      </x:c>
      <x:c r="H1856" t="s">
        <x:v>95</x:v>
      </x:c>
      <x:c r="I1856" s="6">
        <x:v>29.6647448897552</x:v>
      </x:c>
      <x:c r="J1856" t="s">
        <x:v>93</x:v>
      </x:c>
      <x:c r="K1856" s="6">
        <x:v>1020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20.839</x:v>
      </x:c>
      <x:c r="S1856" s="8">
        <x:v>85589.169364105</x:v>
      </x:c>
      <x:c r="T1856" s="12">
        <x:v>291762.679050666</x:v>
      </x:c>
      <x:c r="U1856" s="12">
        <x:v>33.25</x:v>
      </x:c>
      <x:c r="V1856" s="12">
        <x:v>68.6</x:v>
      </x:c>
      <x:c r="W1856" s="12">
        <x:f>NA()</x:f>
      </x:c>
    </x:row>
    <x:row r="1857">
      <x:c r="A1857">
        <x:v>77277</x:v>
      </x:c>
      <x:c r="B1857" s="1">
        <x:v>44754.5882004282</x:v>
      </x:c>
      <x:c r="C1857" s="6">
        <x:v>30.9190929783333</x:v>
      </x:c>
      <x:c r="D1857" s="14" t="s">
        <x:v>92</x:v>
      </x:c>
      <x:c r="E1857" s="15">
        <x:v>44733.6693862269</x:v>
      </x:c>
      <x:c r="F1857" t="s">
        <x:v>97</x:v>
      </x:c>
      <x:c r="G1857" s="6">
        <x:v>103.272022532349</x:v>
      </x:c>
      <x:c r="H1857" t="s">
        <x:v>95</x:v>
      </x:c>
      <x:c r="I1857" s="6">
        <x:v>29.6586403984293</x:v>
      </x:c>
      <x:c r="J1857" t="s">
        <x:v>93</x:v>
      </x:c>
      <x:c r="K1857" s="6">
        <x:v>1020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20.837</x:v>
      </x:c>
      <x:c r="S1857" s="8">
        <x:v>85582.7301333108</x:v>
      </x:c>
      <x:c r="T1857" s="12">
        <x:v>291771.384462232</x:v>
      </x:c>
      <x:c r="U1857" s="12">
        <x:v>33.25</x:v>
      </x:c>
      <x:c r="V1857" s="12">
        <x:v>68.6</x:v>
      </x:c>
      <x:c r="W1857" s="12">
        <x:f>NA()</x:f>
      </x:c>
    </x:row>
    <x:row r="1858">
      <x:c r="A1858">
        <x:v>77279</x:v>
      </x:c>
      <x:c r="B1858" s="1">
        <x:v>44754.5882120023</x:v>
      </x:c>
      <x:c r="C1858" s="6">
        <x:v>30.9358062383333</x:v>
      </x:c>
      <x:c r="D1858" s="14" t="s">
        <x:v>92</x:v>
      </x:c>
      <x:c r="E1858" s="15">
        <x:v>44733.6693862269</x:v>
      </x:c>
      <x:c r="F1858" t="s">
        <x:v>97</x:v>
      </x:c>
      <x:c r="G1858" s="6">
        <x:v>103.26537799234</x:v>
      </x:c>
      <x:c r="H1858" t="s">
        <x:v>95</x:v>
      </x:c>
      <x:c r="I1858" s="6">
        <x:v>29.6647448897552</x:v>
      </x:c>
      <x:c r="J1858" t="s">
        <x:v>93</x:v>
      </x:c>
      <x:c r="K1858" s="6">
        <x:v>1020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20.837</x:v>
      </x:c>
      <x:c r="S1858" s="8">
        <x:v>85580.0108599035</x:v>
      </x:c>
      <x:c r="T1858" s="12">
        <x:v>291759.633109936</x:v>
      </x:c>
      <x:c r="U1858" s="12">
        <x:v>33.25</x:v>
      </x:c>
      <x:c r="V1858" s="12">
        <x:v>68.6</x:v>
      </x:c>
      <x:c r="W1858" s="12">
        <x:f>NA()</x:f>
      </x:c>
    </x:row>
    <x:row r="1859">
      <x:c r="A1859">
        <x:v>77280</x:v>
      </x:c>
      <x:c r="B1859" s="1">
        <x:v>44754.5882236458</x:v>
      </x:c>
      <x:c r="C1859" s="6">
        <x:v>30.952535685</x:v>
      </x:c>
      <x:c r="D1859" s="14" t="s">
        <x:v>92</x:v>
      </x:c>
      <x:c r="E1859" s="15">
        <x:v>44733.6693862269</x:v>
      </x:c>
      <x:c r="F1859" t="s">
        <x:v>97</x:v>
      </x:c>
      <x:c r="G1859" s="6">
        <x:v>103.240493809082</x:v>
      </x:c>
      <x:c r="H1859" t="s">
        <x:v>95</x:v>
      </x:c>
      <x:c r="I1859" s="6">
        <x:v>29.670849392191</x:v>
      </x:c>
      <x:c r="J1859" t="s">
        <x:v>93</x:v>
      </x:c>
      <x:c r="K1859" s="6">
        <x:v>1020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20.839</x:v>
      </x:c>
      <x:c r="S1859" s="8">
        <x:v>85587.0754004773</x:v>
      </x:c>
      <x:c r="T1859" s="12">
        <x:v>291759.471582162</x:v>
      </x:c>
      <x:c r="U1859" s="12">
        <x:v>33.25</x:v>
      </x:c>
      <x:c r="V1859" s="12">
        <x:v>68.6</x:v>
      </x:c>
      <x:c r="W1859" s="12">
        <x:f>NA()</x:f>
      </x:c>
    </x:row>
    <x:row r="1860">
      <x:c r="A1860">
        <x:v>77281</x:v>
      </x:c>
      <x:c r="B1860" s="1">
        <x:v>44754.5882353819</x:v>
      </x:c>
      <x:c r="C1860" s="6">
        <x:v>30.969417875</x:v>
      </x:c>
      <x:c r="D1860" s="14" t="s">
        <x:v>92</x:v>
      </x:c>
      <x:c r="E1860" s="15">
        <x:v>44733.6693862269</x:v>
      </x:c>
      <x:c r="F1860" t="s">
        <x:v>97</x:v>
      </x:c>
      <x:c r="G1860" s="6">
        <x:v>103.23385179187</x:v>
      </x:c>
      <x:c r="H1860" t="s">
        <x:v>95</x:v>
      </x:c>
      <x:c r="I1860" s="6">
        <x:v>29.6769539057377</x:v>
      </x:c>
      <x:c r="J1860" t="s">
        <x:v>93</x:v>
      </x:c>
      <x:c r="K1860" s="6">
        <x:v>1020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20.839</x:v>
      </x:c>
      <x:c r="S1860" s="8">
        <x:v>85584.1048897601</x:v>
      </x:c>
      <x:c r="T1860" s="12">
        <x:v>291754.180315835</x:v>
      </x:c>
      <x:c r="U1860" s="12">
        <x:v>33.25</x:v>
      </x:c>
      <x:c r="V1860" s="12">
        <x:v>68.6</x:v>
      </x:c>
      <x:c r="W1860" s="12">
        <x:f>NA()</x:f>
      </x:c>
    </x:row>
    <x:row r="1861">
      <x:c r="A1861">
        <x:v>77325</x:v>
      </x:c>
      <x:c r="B1861" s="1">
        <x:v>44754.5914370718</x:v>
      </x:c>
      <x:c r="C1861" s="6">
        <x:v>35.5799008466667</x:v>
      </x:c>
      <x:c r="D1861" s="14" t="s">
        <x:v>92</x:v>
      </x:c>
      <x:c r="E1861" s="15">
        <x:v>44733.6693862269</x:v>
      </x:c>
      <x:c r="F1861" t="s">
        <x:v>97</x:v>
      </x:c>
      <x:c r="G1861" s="6">
        <x:v>102.899094113292</x:v>
      </x:c>
      <x:c r="H1861" t="s">
        <x:v>95</x:v>
      </x:c>
      <x:c r="I1861" s="6">
        <x:v>29.591491727092</x:v>
      </x:c>
      <x:c r="J1861" t="s">
        <x:v>93</x:v>
      </x:c>
      <x:c r="K1861" s="6">
        <x:v>1020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20.886</x:v>
      </x:c>
      <x:c r="S1861" s="8">
        <x:v>86172.9711281398</x:v>
      </x:c>
      <x:c r="T1861" s="12">
        <x:v>292339.034225419</x:v>
      </x:c>
      <x:c r="U1861" s="12">
        <x:v>33.25</x:v>
      </x:c>
      <x:c r="V1861" s="12">
        <x:v>68.6</x:v>
      </x:c>
      <x:c r="W1861" s="12">
        <x:f>NA()</x:f>
      </x:c>
    </x:row>
    <x:row r="1862">
      <x:c r="A1862">
        <x:v>77336</x:v>
      </x:c>
      <x:c r="B1862" s="1">
        <x:v>44754.5914527431</x:v>
      </x:c>
      <x:c r="C1862" s="6">
        <x:v>35.6024608166667</x:v>
      </x:c>
      <x:c r="D1862" s="14" t="s">
        <x:v>92</x:v>
      </x:c>
      <x:c r="E1862" s="15">
        <x:v>44733.6693862269</x:v>
      </x:c>
      <x:c r="F1862" t="s">
        <x:v>97</x:v>
      </x:c>
      <x:c r="G1862" s="6">
        <x:v>102.865242151145</x:v>
      </x:c>
      <x:c r="H1862" t="s">
        <x:v>95</x:v>
      </x:c>
      <x:c r="I1862" s="6">
        <x:v>29.597596096211</x:v>
      </x:c>
      <x:c r="J1862" t="s">
        <x:v>93</x:v>
      </x:c>
      <x:c r="K1862" s="6">
        <x:v>1020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20.889</x:v>
      </x:c>
      <x:c r="S1862" s="8">
        <x:v>86154.4017172727</x:v>
      </x:c>
      <x:c r="T1862" s="12">
        <x:v>292305.495507281</x:v>
      </x:c>
      <x:c r="U1862" s="12">
        <x:v>33.25</x:v>
      </x:c>
      <x:c r="V1862" s="12">
        <x:v>68.6</x:v>
      </x:c>
      <x:c r="W1862" s="12">
        <x:f>NA()</x:f>
      </x:c>
    </x:row>
    <x:row r="1863">
      <x:c r="A1863">
        <x:v>77339</x:v>
      </x:c>
      <x:c r="B1863" s="1">
        <x:v>44754.5914644329</x:v>
      </x:c>
      <x:c r="C1863" s="6">
        <x:v>35.6192889383333</x:v>
      </x:c>
      <x:c r="D1863" s="14" t="s">
        <x:v>92</x:v>
      </x:c>
      <x:c r="E1863" s="15">
        <x:v>44733.6693862269</x:v>
      </x:c>
      <x:c r="F1863" t="s">
        <x:v>97</x:v>
      </x:c>
      <x:c r="G1863" s="6">
        <x:v>102.892470070086</x:v>
      </x:c>
      <x:c r="H1863" t="s">
        <x:v>95</x:v>
      </x:c>
      <x:c r="I1863" s="6">
        <x:v>29.597596096211</x:v>
      </x:c>
      <x:c r="J1863" t="s">
        <x:v>93</x:v>
      </x:c>
      <x:c r="K1863" s="6">
        <x:v>1020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20.886</x:v>
      </x:c>
      <x:c r="S1863" s="8">
        <x:v>86143.2763480302</x:v>
      </x:c>
      <x:c r="T1863" s="12">
        <x:v>292257.324531094</x:v>
      </x:c>
      <x:c r="U1863" s="12">
        <x:v>33.25</x:v>
      </x:c>
      <x:c r="V1863" s="12">
        <x:v>68.6</x:v>
      </x:c>
      <x:c r="W1863" s="12">
        <x:f>NA()</x:f>
      </x:c>
    </x:row>
    <x:row r="1864">
      <x:c r="A1864">
        <x:v>77344</x:v>
      </x:c>
      <x:c r="B1864" s="1">
        <x:v>44754.5914761227</x:v>
      </x:c>
      <x:c r="C1864" s="6">
        <x:v>35.6360851883333</x:v>
      </x:c>
      <x:c r="D1864" s="14" t="s">
        <x:v>92</x:v>
      </x:c>
      <x:c r="E1864" s="15">
        <x:v>44733.6693862269</x:v>
      </x:c>
      <x:c r="F1864" t="s">
        <x:v>97</x:v>
      </x:c>
      <x:c r="G1864" s="6">
        <x:v>102.908172713713</x:v>
      </x:c>
      <x:c r="H1864" t="s">
        <x:v>95</x:v>
      </x:c>
      <x:c r="I1864" s="6">
        <x:v>29.591491727092</x:v>
      </x:c>
      <x:c r="J1864" t="s">
        <x:v>93</x:v>
      </x:c>
      <x:c r="K1864" s="6">
        <x:v>1020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20.885</x:v>
      </x:c>
      <x:c r="S1864" s="8">
        <x:v>86141.6536270589</x:v>
      </x:c>
      <x:c r="T1864" s="12">
        <x:v>292240.323597769</x:v>
      </x:c>
      <x:c r="U1864" s="12">
        <x:v>33.25</x:v>
      </x:c>
      <x:c r="V1864" s="12">
        <x:v>68.6</x:v>
      </x:c>
      <x:c r="W1864" s="12">
        <x:f>NA()</x:f>
      </x:c>
    </x:row>
    <x:row r="1865">
      <x:c r="A1865">
        <x:v>77353</x:v>
      </x:c>
      <x:c r="B1865" s="1">
        <x:v>44754.5914878125</x:v>
      </x:c>
      <x:c r="C1865" s="6">
        <x:v>35.6529658433333</x:v>
      </x:c>
      <x:c r="D1865" s="14" t="s">
        <x:v>92</x:v>
      </x:c>
      <x:c r="E1865" s="15">
        <x:v>44733.6693862269</x:v>
      </x:c>
      <x:c r="F1865" t="s">
        <x:v>97</x:v>
      </x:c>
      <x:c r="G1865" s="6">
        <x:v>102.908172713713</x:v>
      </x:c>
      <x:c r="H1865" t="s">
        <x:v>95</x:v>
      </x:c>
      <x:c r="I1865" s="6">
        <x:v>29.591491727092</x:v>
      </x:c>
      <x:c r="J1865" t="s">
        <x:v>93</x:v>
      </x:c>
      <x:c r="K1865" s="6">
        <x:v>1020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20.885</x:v>
      </x:c>
      <x:c r="S1865" s="8">
        <x:v>86125.5313158914</x:v>
      </x:c>
      <x:c r="T1865" s="12">
        <x:v>292210.919269413</x:v>
      </x:c>
      <x:c r="U1865" s="12">
        <x:v>33.25</x:v>
      </x:c>
      <x:c r="V1865" s="12">
        <x:v>68.6</x:v>
      </x:c>
      <x:c r="W1865" s="12">
        <x:f>NA()</x:f>
      </x:c>
    </x:row>
    <x:row r="1866">
      <x:c r="A1866">
        <x:v>77360</x:v>
      </x:c>
      <x:c r="B1866" s="1">
        <x:v>44754.5914988773</x:v>
      </x:c>
      <x:c r="C1866" s="6">
        <x:v>35.6688773416667</x:v>
      </x:c>
      <x:c r="D1866" s="14" t="s">
        <x:v>92</x:v>
      </x:c>
      <x:c r="E1866" s="15">
        <x:v>44733.6693862269</x:v>
      </x:c>
      <x:c r="F1866" t="s">
        <x:v>97</x:v>
      </x:c>
      <x:c r="G1866" s="6">
        <x:v>102.892470070086</x:v>
      </x:c>
      <x:c r="H1866" t="s">
        <x:v>95</x:v>
      </x:c>
      <x:c r="I1866" s="6">
        <x:v>29.597596096211</x:v>
      </x:c>
      <x:c r="J1866" t="s">
        <x:v>93</x:v>
      </x:c>
      <x:c r="K1866" s="6">
        <x:v>1020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20.886</x:v>
      </x:c>
      <x:c r="S1866" s="8">
        <x:v>86125.9602242629</x:v>
      </x:c>
      <x:c r="T1866" s="12">
        <x:v>292203.930043737</x:v>
      </x:c>
      <x:c r="U1866" s="12">
        <x:v>33.25</x:v>
      </x:c>
      <x:c r="V1866" s="12">
        <x:v>68.6</x:v>
      </x:c>
      <x:c r="W1866" s="12">
        <x:f>NA()</x:f>
      </x:c>
    </x:row>
    <x:row r="1867">
      <x:c r="A1867">
        <x:v>77366</x:v>
      </x:c>
      <x:c r="B1867" s="1">
        <x:v>44754.5915104977</x:v>
      </x:c>
      <x:c r="C1867" s="6">
        <x:v>35.6856205416667</x:v>
      </x:c>
      <x:c r="D1867" s="14" t="s">
        <x:v>92</x:v>
      </x:c>
      <x:c r="E1867" s="15">
        <x:v>44733.6693862269</x:v>
      </x:c>
      <x:c r="F1867" t="s">
        <x:v>97</x:v>
      </x:c>
      <x:c r="G1867" s="6">
        <x:v>102.880939996975</x:v>
      </x:c>
      <x:c r="H1867" t="s">
        <x:v>95</x:v>
      </x:c>
      <x:c r="I1867" s="6">
        <x:v>29.591491727092</x:v>
      </x:c>
      <x:c r="J1867" t="s">
        <x:v>93</x:v>
      </x:c>
      <x:c r="K1867" s="6">
        <x:v>1020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20.888</x:v>
      </x:c>
      <x:c r="S1867" s="8">
        <x:v>86116.1381138687</x:v>
      </x:c>
      <x:c r="T1867" s="12">
        <x:v>292192.456897949</x:v>
      </x:c>
      <x:c r="U1867" s="12">
        <x:v>33.25</x:v>
      </x:c>
      <x:c r="V1867" s="12">
        <x:v>68.6</x:v>
      </x:c>
      <x:c r="W1867" s="12">
        <x:f>NA()</x:f>
      </x:c>
    </x:row>
    <x:row r="1868">
      <x:c r="A1868">
        <x:v>77371</x:v>
      </x:c>
      <x:c r="B1868" s="1">
        <x:v>44754.5915221412</x:v>
      </x:c>
      <x:c r="C1868" s="6">
        <x:v>35.702398595</x:v>
      </x:c>
      <x:c r="D1868" s="14" t="s">
        <x:v>92</x:v>
      </x:c>
      <x:c r="E1868" s="15">
        <x:v>44733.6693862269</x:v>
      </x:c>
      <x:c r="F1868" t="s">
        <x:v>97</x:v>
      </x:c>
      <x:c r="G1868" s="6">
        <x:v>102.899094113292</x:v>
      </x:c>
      <x:c r="H1868" t="s">
        <x:v>95</x:v>
      </x:c>
      <x:c r="I1868" s="6">
        <x:v>29.591491727092</x:v>
      </x:c>
      <x:c r="J1868" t="s">
        <x:v>93</x:v>
      </x:c>
      <x:c r="K1868" s="6">
        <x:v>1020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20.886</x:v>
      </x:c>
      <x:c r="S1868" s="8">
        <x:v>86112.4888844651</x:v>
      </x:c>
      <x:c r="T1868" s="12">
        <x:v>292195.491921609</x:v>
      </x:c>
      <x:c r="U1868" s="12">
        <x:v>33.25</x:v>
      </x:c>
      <x:c r="V1868" s="12">
        <x:v>68.6</x:v>
      </x:c>
      <x:c r="W1868" s="12">
        <x:f>NA()</x:f>
      </x:c>
    </x:row>
    <x:row r="1869">
      <x:c r="A1869">
        <x:v>77374</x:v>
      </x:c>
      <x:c r="B1869" s="1">
        <x:v>44754.5915337616</x:v>
      </x:c>
      <x:c r="C1869" s="6">
        <x:v>35.7191279516667</x:v>
      </x:c>
      <x:c r="D1869" s="14" t="s">
        <x:v>92</x:v>
      </x:c>
      <x:c r="E1869" s="15">
        <x:v>44733.6693862269</x:v>
      </x:c>
      <x:c r="F1869" t="s">
        <x:v>97</x:v>
      </x:c>
      <x:c r="G1869" s="6">
        <x:v>102.865242151145</x:v>
      </x:c>
      <x:c r="H1869" t="s">
        <x:v>95</x:v>
      </x:c>
      <x:c r="I1869" s="6">
        <x:v>29.597596096211</x:v>
      </x:c>
      <x:c r="J1869" t="s">
        <x:v>93</x:v>
      </x:c>
      <x:c r="K1869" s="6">
        <x:v>1020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20.889</x:v>
      </x:c>
      <x:c r="S1869" s="8">
        <x:v>86109.3603631558</x:v>
      </x:c>
      <x:c r="T1869" s="12">
        <x:v>292183.660427617</x:v>
      </x:c>
      <x:c r="U1869" s="12">
        <x:v>33.25</x:v>
      </x:c>
      <x:c r="V1869" s="12">
        <x:v>68.6</x:v>
      </x:c>
      <x:c r="W1869" s="12">
        <x:f>NA()</x:f>
      </x:c>
    </x:row>
    <x:row r="1870">
      <x:c r="A1870">
        <x:v>77384</x:v>
      </x:c>
      <x:c r="B1870" s="1">
        <x:v>44754.5915455208</x:v>
      </x:c>
      <x:c r="C1870" s="6">
        <x:v>35.736027095</x:v>
      </x:c>
      <x:c r="D1870" s="14" t="s">
        <x:v>92</x:v>
      </x:c>
      <x:c r="E1870" s="15">
        <x:v>44733.6693862269</x:v>
      </x:c>
      <x:c r="F1870" t="s">
        <x:v>97</x:v>
      </x:c>
      <x:c r="G1870" s="6">
        <x:v>102.880939996975</x:v>
      </x:c>
      <x:c r="H1870" t="s">
        <x:v>95</x:v>
      </x:c>
      <x:c r="I1870" s="6">
        <x:v>29.591491727092</x:v>
      </x:c>
      <x:c r="J1870" t="s">
        <x:v>93</x:v>
      </x:c>
      <x:c r="K1870" s="6">
        <x:v>1020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20.888</x:v>
      </x:c>
      <x:c r="S1870" s="8">
        <x:v>86105.3029153827</x:v>
      </x:c>
      <x:c r="T1870" s="12">
        <x:v>292185.058999063</x:v>
      </x:c>
      <x:c r="U1870" s="12">
        <x:v>33.25</x:v>
      </x:c>
      <x:c r="V1870" s="12">
        <x:v>68.6</x:v>
      </x:c>
      <x:c r="W1870" s="12">
        <x:f>NA()</x:f>
      </x:c>
    </x:row>
    <x:row r="1871">
      <x:c r="A1871">
        <x:v>77386</x:v>
      </x:c>
      <x:c r="B1871" s="1">
        <x:v>44754.5915571759</x:v>
      </x:c>
      <x:c r="C1871" s="6">
        <x:v>35.752821795</x:v>
      </x:c>
      <x:c r="D1871" s="14" t="s">
        <x:v>92</x:v>
      </x:c>
      <x:c r="E1871" s="15">
        <x:v>44733.6693862269</x:v>
      </x:c>
      <x:c r="F1871" t="s">
        <x:v>97</x:v>
      </x:c>
      <x:c r="G1871" s="6">
        <x:v>102.871864480756</x:v>
      </x:c>
      <x:c r="H1871" t="s">
        <x:v>95</x:v>
      </x:c>
      <x:c r="I1871" s="6">
        <x:v>29.591491727092</x:v>
      </x:c>
      <x:c r="J1871" t="s">
        <x:v>93</x:v>
      </x:c>
      <x:c r="K1871" s="6">
        <x:v>1020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20.889</x:v>
      </x:c>
      <x:c r="S1871" s="8">
        <x:v>86104.5430942416</x:v>
      </x:c>
      <x:c r="T1871" s="12">
        <x:v>292188.062001857</x:v>
      </x:c>
      <x:c r="U1871" s="12">
        <x:v>33.25</x:v>
      </x:c>
      <x:c r="V1871" s="12">
        <x:v>68.6</x:v>
      </x:c>
      <x:c r="W1871" s="12">
        <x:f>NA()</x:f>
      </x:c>
    </x:row>
    <x:row r="1872">
      <x:c r="A1872">
        <x:v>77394</x:v>
      </x:c>
      <x:c r="B1872" s="1">
        <x:v>44754.5915687847</x:v>
      </x:c>
      <x:c r="C1872" s="6">
        <x:v>35.7695329216667</x:v>
      </x:c>
      <x:c r="D1872" s="14" t="s">
        <x:v>92</x:v>
      </x:c>
      <x:c r="E1872" s="15">
        <x:v>44733.6693862269</x:v>
      </x:c>
      <x:c r="F1872" t="s">
        <x:v>97</x:v>
      </x:c>
      <x:c r="G1872" s="6">
        <x:v>102.887563583863</x:v>
      </x:c>
      <x:c r="H1872" t="s">
        <x:v>95</x:v>
      </x:c>
      <x:c r="I1872" s="6">
        <x:v>29.585387369083</x:v>
      </x:c>
      <x:c r="J1872" t="s">
        <x:v>93</x:v>
      </x:c>
      <x:c r="K1872" s="6">
        <x:v>1020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20.888</x:v>
      </x:c>
      <x:c r="S1872" s="8">
        <x:v>86102.3392270819</x:v>
      </x:c>
      <x:c r="T1872" s="12">
        <x:v>292180.346952674</x:v>
      </x:c>
      <x:c r="U1872" s="12">
        <x:v>33.25</x:v>
      </x:c>
      <x:c r="V1872" s="12">
        <x:v>68.6</x:v>
      </x:c>
      <x:c r="W1872" s="12">
        <x:f>NA()</x:f>
      </x:c>
    </x:row>
    <x:row r="1873">
      <x:c r="A1873">
        <x:v>77400</x:v>
      </x:c>
      <x:c r="B1873" s="1">
        <x:v>44754.5915804051</x:v>
      </x:c>
      <x:c r="C1873" s="6">
        <x:v>35.786277455</x:v>
      </x:c>
      <x:c r="D1873" s="14" t="s">
        <x:v>92</x:v>
      </x:c>
      <x:c r="E1873" s="15">
        <x:v>44733.6693862269</x:v>
      </x:c>
      <x:c r="F1873" t="s">
        <x:v>97</x:v>
      </x:c>
      <x:c r="G1873" s="6">
        <x:v>102.828952645999</x:v>
      </x:c>
      <x:c r="H1873" t="s">
        <x:v>95</x:v>
      </x:c>
      <x:c r="I1873" s="6">
        <x:v>29.597596096211</x:v>
      </x:c>
      <x:c r="J1873" t="s">
        <x:v>93</x:v>
      </x:c>
      <x:c r="K1873" s="6">
        <x:v>1020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20.893</x:v>
      </x:c>
      <x:c r="S1873" s="8">
        <x:v>86101.096864367</x:v>
      </x:c>
      <x:c r="T1873" s="12">
        <x:v>292174.444437069</x:v>
      </x:c>
      <x:c r="U1873" s="12">
        <x:v>33.25</x:v>
      </x:c>
      <x:c r="V1873" s="12">
        <x:v>68.6</x:v>
      </x:c>
      <x:c r="W1873" s="12">
        <x:f>NA()</x:f>
      </x:c>
    </x:row>
    <x:row r="1874">
      <x:c r="A1874">
        <x:v>77404</x:v>
      </x:c>
      <x:c r="B1874" s="1">
        <x:v>44754.5915920139</x:v>
      </x:c>
      <x:c r="C1874" s="6">
        <x:v>35.802991895</x:v>
      </x:c>
      <x:c r="D1874" s="14" t="s">
        <x:v>92</x:v>
      </x:c>
      <x:c r="E1874" s="15">
        <x:v>44733.6693862269</x:v>
      </x:c>
      <x:c r="F1874" t="s">
        <x:v>97</x:v>
      </x:c>
      <x:c r="G1874" s="6">
        <x:v>102.847095343856</x:v>
      </x:c>
      <x:c r="H1874" t="s">
        <x:v>95</x:v>
      </x:c>
      <x:c r="I1874" s="6">
        <x:v>29.597596096211</x:v>
      </x:c>
      <x:c r="J1874" t="s">
        <x:v>93</x:v>
      </x:c>
      <x:c r="K1874" s="6">
        <x:v>1020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20.891</x:v>
      </x:c>
      <x:c r="S1874" s="8">
        <x:v>86104.7255219465</x:v>
      </x:c>
      <x:c r="T1874" s="12">
        <x:v>292178.425118779</x:v>
      </x:c>
      <x:c r="U1874" s="12">
        <x:v>33.25</x:v>
      </x:c>
      <x:c r="V1874" s="12">
        <x:v>68.6</x:v>
      </x:c>
      <x:c r="W1874" s="12">
        <x:f>NA()</x:f>
      </x:c>
    </x:row>
    <x:row r="1875">
      <x:c r="A1875">
        <x:v>77410</x:v>
      </x:c>
      <x:c r="B1875" s="1">
        <x:v>44754.591603044</x:v>
      </x:c>
      <x:c r="C1875" s="6">
        <x:v>35.8188856966667</x:v>
      </x:c>
      <x:c r="D1875" s="14" t="s">
        <x:v>92</x:v>
      </x:c>
      <x:c r="E1875" s="15">
        <x:v>44733.6693862269</x:v>
      </x:c>
      <x:c r="F1875" t="s">
        <x:v>97</x:v>
      </x:c>
      <x:c r="G1875" s="6">
        <x:v>102.856168233741</x:v>
      </x:c>
      <x:c r="H1875" t="s">
        <x:v>95</x:v>
      </x:c>
      <x:c r="I1875" s="6">
        <x:v>29.597596096211</x:v>
      </x:c>
      <x:c r="J1875" t="s">
        <x:v>93</x:v>
      </x:c>
      <x:c r="K1875" s="6">
        <x:v>1020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20.89</x:v>
      </x:c>
      <x:c r="S1875" s="8">
        <x:v>86092.5038016751</x:v>
      </x:c>
      <x:c r="T1875" s="12">
        <x:v>292171.077960565</x:v>
      </x:c>
      <x:c r="U1875" s="12">
        <x:v>33.25</x:v>
      </x:c>
      <x:c r="V1875" s="12">
        <x:v>68.6</x:v>
      </x:c>
      <x:c r="W1875" s="12">
        <x:f>NA()</x:f>
      </x:c>
    </x:row>
    <x:row r="1876">
      <x:c r="A1876">
        <x:v>77415</x:v>
      </x:c>
      <x:c r="B1876" s="1">
        <x:v>44754.5916146644</x:v>
      </x:c>
      <x:c r="C1876" s="6">
        <x:v>35.8355968083333</x:v>
      </x:c>
      <x:c r="D1876" s="14" t="s">
        <x:v>92</x:v>
      </x:c>
      <x:c r="E1876" s="15">
        <x:v>44733.6693862269</x:v>
      </x:c>
      <x:c r="F1876" t="s">
        <x:v>97</x:v>
      </x:c>
      <x:c r="G1876" s="6">
        <x:v>102.853716531392</x:v>
      </x:c>
      <x:c r="H1876" t="s">
        <x:v>95</x:v>
      </x:c>
      <x:c r="I1876" s="6">
        <x:v>29.591491727092</x:v>
      </x:c>
      <x:c r="J1876" t="s">
        <x:v>93</x:v>
      </x:c>
      <x:c r="K1876" s="6">
        <x:v>1020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20.891</x:v>
      </x:c>
      <x:c r="S1876" s="8">
        <x:v>86096.2059984539</x:v>
      </x:c>
      <x:c r="T1876" s="12">
        <x:v>292173.103414761</x:v>
      </x:c>
      <x:c r="U1876" s="12">
        <x:v>33.25</x:v>
      </x:c>
      <x:c r="V1876" s="12">
        <x:v>68.6</x:v>
      </x:c>
      <x:c r="W1876" s="12">
        <x:f>NA()</x:f>
      </x:c>
    </x:row>
    <x:row r="1877">
      <x:c r="A1877">
        <x:v>77422</x:v>
      </x:c>
      <x:c r="B1877" s="1">
        <x:v>44754.5916262731</x:v>
      </x:c>
      <x:c r="C1877" s="6">
        <x:v>35.85232459</x:v>
      </x:c>
      <x:c r="D1877" s="14" t="s">
        <x:v>92</x:v>
      </x:c>
      <x:c r="E1877" s="15">
        <x:v>44733.6693862269</x:v>
      </x:c>
      <x:c r="F1877" t="s">
        <x:v>97</x:v>
      </x:c>
      <x:c r="G1877" s="6">
        <x:v>102.822333286018</x:v>
      </x:c>
      <x:c r="H1877" t="s">
        <x:v>95</x:v>
      </x:c>
      <x:c r="I1877" s="6">
        <x:v>29.6037004764398</x:v>
      </x:c>
      <x:c r="J1877" t="s">
        <x:v>93</x:v>
      </x:c>
      <x:c r="K1877" s="6">
        <x:v>1020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20.893</x:v>
      </x:c>
      <x:c r="S1877" s="8">
        <x:v>86096.3689224357</x:v>
      </x:c>
      <x:c r="T1877" s="12">
        <x:v>292167.469511485</x:v>
      </x:c>
      <x:c r="U1877" s="12">
        <x:v>33.25</x:v>
      </x:c>
      <x:c r="V1877" s="12">
        <x:v>68.6</x:v>
      </x:c>
      <x:c r="W1877" s="12">
        <x:f>NA()</x:f>
      </x:c>
    </x:row>
    <x:row r="1878">
      <x:c r="A1878">
        <x:v>77427</x:v>
      </x:c>
      <x:c r="B1878" s="1">
        <x:v>44754.5916379282</x:v>
      </x:c>
      <x:c r="C1878" s="6">
        <x:v>35.869135985</x:v>
      </x:c>
      <x:c r="D1878" s="14" t="s">
        <x:v>92</x:v>
      </x:c>
      <x:c r="E1878" s="15">
        <x:v>44733.6693862269</x:v>
      </x:c>
      <x:c r="F1878" t="s">
        <x:v>97</x:v>
      </x:c>
      <x:c r="G1878" s="6">
        <x:v>102.87431709623</x:v>
      </x:c>
      <x:c r="H1878" t="s">
        <x:v>95</x:v>
      </x:c>
      <x:c r="I1878" s="6">
        <x:v>29.597596096211</x:v>
      </x:c>
      <x:c r="J1878" t="s">
        <x:v>93</x:v>
      </x:c>
      <x:c r="K1878" s="6">
        <x:v>1020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20.888</x:v>
      </x:c>
      <x:c r="S1878" s="8">
        <x:v>86093.139700995</x:v>
      </x:c>
      <x:c r="T1878" s="12">
        <x:v>292166.094071212</x:v>
      </x:c>
      <x:c r="U1878" s="12">
        <x:v>33.25</x:v>
      </x:c>
      <x:c r="V1878" s="12">
        <x:v>68.6</x:v>
      </x:c>
      <x:c r="W1878" s="12">
        <x:f>NA()</x:f>
      </x:c>
    </x:row>
    <x:row r="1879">
      <x:c r="A1879">
        <x:v>77436</x:v>
      </x:c>
      <x:c r="B1879" s="1">
        <x:v>44754.5916496181</x:v>
      </x:c>
      <x:c r="C1879" s="6">
        <x:v>35.8859327033333</x:v>
      </x:c>
      <x:c r="D1879" s="14" t="s">
        <x:v>92</x:v>
      </x:c>
      <x:c r="E1879" s="15">
        <x:v>44733.6693862269</x:v>
      </x:c>
      <x:c r="F1879" t="s">
        <x:v>97</x:v>
      </x:c>
      <x:c r="G1879" s="6">
        <x:v>102.862789992282</x:v>
      </x:c>
      <x:c r="H1879" t="s">
        <x:v>95</x:v>
      </x:c>
      <x:c r="I1879" s="6">
        <x:v>29.591491727092</x:v>
      </x:c>
      <x:c r="J1879" t="s">
        <x:v>93</x:v>
      </x:c>
      <x:c r="K1879" s="6">
        <x:v>1020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20.89</x:v>
      </x:c>
      <x:c r="S1879" s="8">
        <x:v>86094.6264219524</x:v>
      </x:c>
      <x:c r="T1879" s="12">
        <x:v>292165.696229615</x:v>
      </x:c>
      <x:c r="U1879" s="12">
        <x:v>33.25</x:v>
      </x:c>
      <x:c r="V1879" s="12">
        <x:v>68.6</x:v>
      </x:c>
      <x:c r="W1879" s="12">
        <x:f>NA()</x:f>
      </x:c>
    </x:row>
    <x:row r="1880">
      <x:c r="A1880">
        <x:v>77440</x:v>
      </x:c>
      <x:c r="B1880" s="1">
        <x:v>44754.5916612268</x:v>
      </x:c>
      <x:c r="C1880" s="6">
        <x:v>35.902644365</x:v>
      </x:c>
      <x:c r="D1880" s="14" t="s">
        <x:v>92</x:v>
      </x:c>
      <x:c r="E1880" s="15">
        <x:v>44733.6693862269</x:v>
      </x:c>
      <x:c r="F1880" t="s">
        <x:v>97</x:v>
      </x:c>
      <x:c r="G1880" s="6">
        <x:v>102.817432960437</x:v>
      </x:c>
      <x:c r="H1880" t="s">
        <x:v>95</x:v>
      </x:c>
      <x:c r="I1880" s="6">
        <x:v>29.591491727092</x:v>
      </x:c>
      <x:c r="J1880" t="s">
        <x:v>93</x:v>
      </x:c>
      <x:c r="K1880" s="6">
        <x:v>1020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20.895</x:v>
      </x:c>
      <x:c r="S1880" s="8">
        <x:v>86089.2173349816</x:v>
      </x:c>
      <x:c r="T1880" s="12">
        <x:v>292154.926254913</x:v>
      </x:c>
      <x:c r="U1880" s="12">
        <x:v>33.25</x:v>
      </x:c>
      <x:c r="V1880" s="12">
        <x:v>68.6</x:v>
      </x:c>
      <x:c r="W1880" s="12">
        <x:f>NA()</x:f>
      </x:c>
    </x:row>
    <x:row r="1881">
      <x:c r="A1881">
        <x:v>77450</x:v>
      </x:c>
      <x:c r="B1881" s="1">
        <x:v>44754.5916728356</x:v>
      </x:c>
      <x:c r="C1881" s="6">
        <x:v>35.9193889133333</x:v>
      </x:c>
      <x:c r="D1881" s="14" t="s">
        <x:v>92</x:v>
      </x:c>
      <x:c r="E1881" s="15">
        <x:v>44733.6693862269</x:v>
      </x:c>
      <x:c r="F1881" t="s">
        <x:v>97</x:v>
      </x:c>
      <x:c r="G1881" s="6">
        <x:v>102.808364635045</x:v>
      </x:c>
      <x:c r="H1881" t="s">
        <x:v>95</x:v>
      </x:c>
      <x:c r="I1881" s="6">
        <x:v>29.591491727092</x:v>
      </x:c>
      <x:c r="J1881" t="s">
        <x:v>93</x:v>
      </x:c>
      <x:c r="K1881" s="6">
        <x:v>1020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20.896</x:v>
      </x:c>
      <x:c r="S1881" s="8">
        <x:v>86089.3656037431</x:v>
      </x:c>
      <x:c r="T1881" s="12">
        <x:v>292164.412967991</x:v>
      </x:c>
      <x:c r="U1881" s="12">
        <x:v>33.25</x:v>
      </x:c>
      <x:c r="V1881" s="12">
        <x:v>68.6</x:v>
      </x:c>
      <x:c r="W1881" s="12">
        <x:f>NA()</x:f>
      </x:c>
    </x:row>
    <x:row r="1882">
      <x:c r="A1882">
        <x:v>77454</x:v>
      </x:c>
      <x:c r="B1882" s="1">
        <x:v>44754.5916845255</x:v>
      </x:c>
      <x:c r="C1882" s="6">
        <x:v>35.9362178433333</x:v>
      </x:c>
      <x:c r="D1882" s="14" t="s">
        <x:v>92</x:v>
      </x:c>
      <x:c r="E1882" s="15">
        <x:v>44733.6693862269</x:v>
      </x:c>
      <x:c r="F1882" t="s">
        <x:v>97</x:v>
      </x:c>
      <x:c r="G1882" s="6">
        <x:v>102.844644097923</x:v>
      </x:c>
      <x:c r="H1882" t="s">
        <x:v>95</x:v>
      </x:c>
      <x:c r="I1882" s="6">
        <x:v>29.591491727092</x:v>
      </x:c>
      <x:c r="J1882" t="s">
        <x:v>93</x:v>
      </x:c>
      <x:c r="K1882" s="6">
        <x:v>1020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20.892</x:v>
      </x:c>
      <x:c r="S1882" s="8">
        <x:v>86100.7633746231</x:v>
      </x:c>
      <x:c r="T1882" s="12">
        <x:v>292166.199502048</x:v>
      </x:c>
      <x:c r="U1882" s="12">
        <x:v>33.25</x:v>
      </x:c>
      <x:c r="V1882" s="12">
        <x:v>68.6</x:v>
      </x:c>
      <x:c r="W1882" s="12">
        <x:f>NA()</x:f>
      </x:c>
    </x:row>
    <x:row r="1883">
      <x:c r="A1883">
        <x:v>77457</x:v>
      </x:c>
      <x:c r="B1883" s="1">
        <x:v>44754.5916961458</x:v>
      </x:c>
      <x:c r="C1883" s="6">
        <x:v>35.95295672</x:v>
      </x:c>
      <x:c r="D1883" s="14" t="s">
        <x:v>92</x:v>
      </x:c>
      <x:c r="E1883" s="15">
        <x:v>44733.6693862269</x:v>
      </x:c>
      <x:c r="F1883" t="s">
        <x:v>97</x:v>
      </x:c>
      <x:c r="G1883" s="6">
        <x:v>102.842193423276</x:v>
      </x:c>
      <x:c r="H1883" t="s">
        <x:v>95</x:v>
      </x:c>
      <x:c r="I1883" s="6">
        <x:v>29.585387369083</x:v>
      </x:c>
      <x:c r="J1883" t="s">
        <x:v>93</x:v>
      </x:c>
      <x:c r="K1883" s="6">
        <x:v>1020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20.893</x:v>
      </x:c>
      <x:c r="S1883" s="8">
        <x:v>86088.2707058647</x:v>
      </x:c>
      <x:c r="T1883" s="12">
        <x:v>292158.33598397</x:v>
      </x:c>
      <x:c r="U1883" s="12">
        <x:v>33.25</x:v>
      </x:c>
      <x:c r="V1883" s="12">
        <x:v>68.6</x:v>
      </x:c>
      <x:c r="W1883" s="12">
        <x:f>NA()</x:f>
      </x:c>
    </x:row>
    <x:row r="1884">
      <x:c r="A1884">
        <x:v>77468</x:v>
      </x:c>
      <x:c r="B1884" s="1">
        <x:v>44754.5917077546</x:v>
      </x:c>
      <x:c r="C1884" s="6">
        <x:v>35.9696711366667</x:v>
      </x:c>
      <x:c r="D1884" s="14" t="s">
        <x:v>92</x:v>
      </x:c>
      <x:c r="E1884" s="15">
        <x:v>44733.6693862269</x:v>
      </x:c>
      <x:c r="F1884" t="s">
        <x:v>97</x:v>
      </x:c>
      <x:c r="G1884" s="6">
        <x:v>102.808364635045</x:v>
      </x:c>
      <x:c r="H1884" t="s">
        <x:v>95</x:v>
      </x:c>
      <x:c r="I1884" s="6">
        <x:v>29.591491727092</x:v>
      </x:c>
      <x:c r="J1884" t="s">
        <x:v>93</x:v>
      </x:c>
      <x:c r="K1884" s="6">
        <x:v>1020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20.896</x:v>
      </x:c>
      <x:c r="S1884" s="8">
        <x:v>86092.5461750924</x:v>
      </x:c>
      <x:c r="T1884" s="12">
        <x:v>292155.975180608</x:v>
      </x:c>
      <x:c r="U1884" s="12">
        <x:v>33.25</x:v>
      </x:c>
      <x:c r="V1884" s="12">
        <x:v>68.6</x:v>
      </x:c>
      <x:c r="W1884" s="12">
        <x:f>NA()</x:f>
      </x:c>
    </x:row>
    <x:row r="1885">
      <x:c r="A1885">
        <x:v>77474</x:v>
      </x:c>
      <x:c r="B1885" s="1">
        <x:v>44754.5917187847</x:v>
      </x:c>
      <x:c r="C1885" s="6">
        <x:v>35.9855467083333</x:v>
      </x:c>
      <x:c r="D1885" s="14" t="s">
        <x:v>92</x:v>
      </x:c>
      <x:c r="E1885" s="15">
        <x:v>44733.6693862269</x:v>
      </x:c>
      <x:c r="F1885" t="s">
        <x:v>97</x:v>
      </x:c>
      <x:c r="G1885" s="6">
        <x:v>102.787783125199</x:v>
      </x:c>
      <x:c r="H1885" t="s">
        <x:v>95</x:v>
      </x:c>
      <x:c r="I1885" s="6">
        <x:v>29.585387369083</x:v>
      </x:c>
      <x:c r="J1885" t="s">
        <x:v>93</x:v>
      </x:c>
      <x:c r="K1885" s="6">
        <x:v>1020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20.899</x:v>
      </x:c>
      <x:c r="S1885" s="8">
        <x:v>86084.5141177021</x:v>
      </x:c>
      <x:c r="T1885" s="12">
        <x:v>292145.584396756</x:v>
      </x:c>
      <x:c r="U1885" s="12">
        <x:v>33.25</x:v>
      </x:c>
      <x:c r="V1885" s="12">
        <x:v>68.6</x:v>
      </x:c>
      <x:c r="W1885" s="12">
        <x:f>NA()</x:f>
      </x:c>
    </x:row>
    <x:row r="1886">
      <x:c r="A1886">
        <x:v>77479</x:v>
      </x:c>
      <x:c r="B1886" s="1">
        <x:v>44754.5917304051</x:v>
      </x:c>
      <x:c r="C1886" s="6">
        <x:v>36.00228796</x:v>
      </x:c>
      <x:c r="D1886" s="14" t="s">
        <x:v>92</x:v>
      </x:c>
      <x:c r="E1886" s="15">
        <x:v>44733.6693862269</x:v>
      </x:c>
      <x:c r="F1886" t="s">
        <x:v>97</x:v>
      </x:c>
      <x:c r="G1886" s="6">
        <x:v>102.808364635045</x:v>
      </x:c>
      <x:c r="H1886" t="s">
        <x:v>95</x:v>
      </x:c>
      <x:c r="I1886" s="6">
        <x:v>29.591491727092</x:v>
      </x:c>
      <x:c r="J1886" t="s">
        <x:v>93</x:v>
      </x:c>
      <x:c r="K1886" s="6">
        <x:v>1020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20.896</x:v>
      </x:c>
      <x:c r="S1886" s="8">
        <x:v>86080.6646172542</x:v>
      </x:c>
      <x:c r="T1886" s="12">
        <x:v>292145.083892852</x:v>
      </x:c>
      <x:c r="U1886" s="12">
        <x:v>33.25</x:v>
      </x:c>
      <x:c r="V1886" s="12">
        <x:v>68.6</x:v>
      </x:c>
      <x:c r="W1886" s="12">
        <x:f>NA()</x:f>
      </x:c>
    </x:row>
    <x:row r="1887">
      <x:c r="A1887">
        <x:v>77481</x:v>
      </x:c>
      <x:c r="B1887" s="1">
        <x:v>44754.5917420139</x:v>
      </x:c>
      <x:c r="C1887" s="6">
        <x:v>36.0190213666667</x:v>
      </x:c>
      <x:c r="D1887" s="14" t="s">
        <x:v>92</x:v>
      </x:c>
      <x:c r="E1887" s="15">
        <x:v>44733.6693862269</x:v>
      </x:c>
      <x:c r="F1887" t="s">
        <x:v>97</x:v>
      </x:c>
      <x:c r="G1887" s="6">
        <x:v>102.835572691715</x:v>
      </x:c>
      <x:c r="H1887" t="s">
        <x:v>95</x:v>
      </x:c>
      <x:c r="I1887" s="6">
        <x:v>29.591491727092</x:v>
      </x:c>
      <x:c r="J1887" t="s">
        <x:v>93</x:v>
      </x:c>
      <x:c r="K1887" s="6">
        <x:v>1020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20.893</x:v>
      </x:c>
      <x:c r="S1887" s="8">
        <x:v>86085.9774156246</x:v>
      </x:c>
      <x:c r="T1887" s="12">
        <x:v>292140.857438883</x:v>
      </x:c>
      <x:c r="U1887" s="12">
        <x:v>33.25</x:v>
      </x:c>
      <x:c r="V1887" s="12">
        <x:v>68.6</x:v>
      </x:c>
      <x:c r="W1887" s="12">
        <x:f>NA()</x:f>
      </x:c>
    </x:row>
    <x:row r="1888">
      <x:c r="A1888">
        <x:v>77492</x:v>
      </x:c>
      <x:c r="B1888" s="1">
        <x:v>44754.5917537384</x:v>
      </x:c>
      <x:c r="C1888" s="6">
        <x:v>36.0358680733333</x:v>
      </x:c>
      <x:c r="D1888" s="14" t="s">
        <x:v>92</x:v>
      </x:c>
      <x:c r="E1888" s="15">
        <x:v>44733.6693862269</x:v>
      </x:c>
      <x:c r="F1888" t="s">
        <x:v>97</x:v>
      </x:c>
      <x:c r="G1888" s="6">
        <x:v>102.853716531392</x:v>
      </x:c>
      <x:c r="H1888" t="s">
        <x:v>95</x:v>
      </x:c>
      <x:c r="I1888" s="6">
        <x:v>29.591491727092</x:v>
      </x:c>
      <x:c r="J1888" t="s">
        <x:v>93</x:v>
      </x:c>
      <x:c r="K1888" s="6">
        <x:v>1020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20.891</x:v>
      </x:c>
      <x:c r="S1888" s="8">
        <x:v>86078.1898764506</x:v>
      </x:c>
      <x:c r="T1888" s="12">
        <x:v>292144.711716078</x:v>
      </x:c>
      <x:c r="U1888" s="12">
        <x:v>33.25</x:v>
      </x:c>
      <x:c r="V1888" s="12">
        <x:v>68.6</x:v>
      </x:c>
      <x:c r="W1888" s="12">
        <x:f>NA()</x:f>
      </x:c>
    </x:row>
    <x:row r="1889">
      <x:c r="A1889">
        <x:v>77498</x:v>
      </x:c>
      <x:c r="B1889" s="1">
        <x:v>44754.5917653588</x:v>
      </x:c>
      <x:c r="C1889" s="6">
        <x:v>36.052597795</x:v>
      </x:c>
      <x:c r="D1889" s="14" t="s">
        <x:v>92</x:v>
      </x:c>
      <x:c r="E1889" s="15">
        <x:v>44733.6693862269</x:v>
      </x:c>
      <x:c r="F1889" t="s">
        <x:v>97</x:v>
      </x:c>
      <x:c r="G1889" s="6">
        <x:v>102.790231063947</x:v>
      </x:c>
      <x:c r="H1889" t="s">
        <x:v>95</x:v>
      </x:c>
      <x:c r="I1889" s="6">
        <x:v>29.591491727092</x:v>
      </x:c>
      <x:c r="J1889" t="s">
        <x:v>93</x:v>
      </x:c>
      <x:c r="K1889" s="6">
        <x:v>1020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20.898</x:v>
      </x:c>
      <x:c r="S1889" s="8">
        <x:v>86083.0970066311</x:v>
      </x:c>
      <x:c r="T1889" s="12">
        <x:v>292140.371168388</x:v>
      </x:c>
      <x:c r="U1889" s="12">
        <x:v>33.25</x:v>
      </x:c>
      <x:c r="V1889" s="12">
        <x:v>68.6</x:v>
      </x:c>
      <x:c r="W1889" s="12">
        <x:f>NA()</x:f>
      </x:c>
    </x:row>
    <x:row r="1890">
      <x:c r="A1890">
        <x:v>77503</x:v>
      </x:c>
      <x:c r="B1890" s="1">
        <x:v>44754.5917769676</x:v>
      </x:c>
      <x:c r="C1890" s="6">
        <x:v>36.0693148616667</x:v>
      </x:c>
      <x:c r="D1890" s="14" t="s">
        <x:v>92</x:v>
      </x:c>
      <x:c r="E1890" s="15">
        <x:v>44733.6693862269</x:v>
      </x:c>
      <x:c r="F1890" t="s">
        <x:v>97</x:v>
      </x:c>
      <x:c r="G1890" s="6">
        <x:v>102.814983654177</x:v>
      </x:c>
      <x:c r="H1890" t="s">
        <x:v>95</x:v>
      </x:c>
      <x:c r="I1890" s="6">
        <x:v>29.585387369083</x:v>
      </x:c>
      <x:c r="J1890" t="s">
        <x:v>93</x:v>
      </x:c>
      <x:c r="K1890" s="6">
        <x:v>1020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20.896</x:v>
      </x:c>
      <x:c r="S1890" s="8">
        <x:v>86077.2723382297</x:v>
      </x:c>
      <x:c r="T1890" s="12">
        <x:v>292141.967057675</x:v>
      </x:c>
      <x:c r="U1890" s="12">
        <x:v>33.25</x:v>
      </x:c>
      <x:c r="V1890" s="12">
        <x:v>68.6</x:v>
      </x:c>
      <x:c r="W1890" s="12">
        <x:f>NA()</x:f>
      </x:c>
    </x:row>
    <x:row r="1891">
      <x:c r="A1891">
        <x:v>77508</x:v>
      </x:c>
      <x:c r="B1891" s="1">
        <x:v>44754.5917885764</x:v>
      </x:c>
      <x:c r="C1891" s="6">
        <x:v>36.0860595966667</x:v>
      </x:c>
      <x:c r="D1891" s="14" t="s">
        <x:v>92</x:v>
      </x:c>
      <x:c r="E1891" s="15">
        <x:v>44733.6693862269</x:v>
      </x:c>
      <x:c r="F1891" t="s">
        <x:v>97</x:v>
      </x:c>
      <x:c r="G1891" s="6">
        <x:v>102.808364635045</x:v>
      </x:c>
      <x:c r="H1891" t="s">
        <x:v>95</x:v>
      </x:c>
      <x:c r="I1891" s="6">
        <x:v>29.591491727092</x:v>
      </x:c>
      <x:c r="J1891" t="s">
        <x:v>93</x:v>
      </x:c>
      <x:c r="K1891" s="6">
        <x:v>1020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20.896</x:v>
      </x:c>
      <x:c r="S1891" s="8">
        <x:v>86076.8783884481</x:v>
      </x:c>
      <x:c r="T1891" s="12">
        <x:v>292148.936988192</x:v>
      </x:c>
      <x:c r="U1891" s="12">
        <x:v>33.25</x:v>
      </x:c>
      <x:c r="V1891" s="12">
        <x:v>68.6</x:v>
      </x:c>
      <x:c r="W1891" s="12">
        <x:f>NA()</x:f>
      </x:c>
    </x:row>
    <x:row r="1892">
      <x:c r="A1892">
        <x:v>77512</x:v>
      </x:c>
      <x:c r="B1892" s="1">
        <x:v>44754.5918002315</x:v>
      </x:c>
      <x:c r="C1892" s="6">
        <x:v>36.102817705</x:v>
      </x:c>
      <x:c r="D1892" s="14" t="s">
        <x:v>92</x:v>
      </x:c>
      <x:c r="E1892" s="15">
        <x:v>44733.6693862269</x:v>
      </x:c>
      <x:c r="F1892" t="s">
        <x:v>97</x:v>
      </x:c>
      <x:c r="G1892" s="6">
        <x:v>102.814983654177</x:v>
      </x:c>
      <x:c r="H1892" t="s">
        <x:v>95</x:v>
      </x:c>
      <x:c r="I1892" s="6">
        <x:v>29.585387369083</x:v>
      </x:c>
      <x:c r="J1892" t="s">
        <x:v>93</x:v>
      </x:c>
      <x:c r="K1892" s="6">
        <x:v>1020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20.896</x:v>
      </x:c>
      <x:c r="S1892" s="8">
        <x:v>86072.5617373438</x:v>
      </x:c>
      <x:c r="T1892" s="12">
        <x:v>292135.318949652</x:v>
      </x:c>
      <x:c r="U1892" s="12">
        <x:v>33.25</x:v>
      </x:c>
      <x:c r="V1892" s="12">
        <x:v>68.6</x:v>
      </x:c>
      <x:c r="W1892" s="12">
        <x:f>NA()</x:f>
      </x:c>
    </x:row>
    <x:row r="1893">
      <x:c r="A1893">
        <x:v>77522</x:v>
      </x:c>
      <x:c r="B1893" s="1">
        <x:v>44754.5918118403</x:v>
      </x:c>
      <x:c r="C1893" s="6">
        <x:v>36.1195288333333</x:v>
      </x:c>
      <x:c r="D1893" s="14" t="s">
        <x:v>92</x:v>
      </x:c>
      <x:c r="E1893" s="15">
        <x:v>44733.6693862269</x:v>
      </x:c>
      <x:c r="F1893" t="s">
        <x:v>97</x:v>
      </x:c>
      <x:c r="G1893" s="6">
        <x:v>102.787783125199</x:v>
      </x:c>
      <x:c r="H1893" t="s">
        <x:v>95</x:v>
      </x:c>
      <x:c r="I1893" s="6">
        <x:v>29.585387369083</x:v>
      </x:c>
      <x:c r="J1893" t="s">
        <x:v>93</x:v>
      </x:c>
      <x:c r="K1893" s="6">
        <x:v>1020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20.899</x:v>
      </x:c>
      <x:c r="S1893" s="8">
        <x:v>86074.9701227405</x:v>
      </x:c>
      <x:c r="T1893" s="12">
        <x:v>292138.478927336</x:v>
      </x:c>
      <x:c r="U1893" s="12">
        <x:v>33.25</x:v>
      </x:c>
      <x:c r="V1893" s="12">
        <x:v>68.6</x:v>
      </x:c>
      <x:c r="W1893" s="12">
        <x:f>NA()</x:f>
      </x:c>
    </x:row>
    <x:row r="1894">
      <x:c r="A1894">
        <x:v>77524</x:v>
      </x:c>
      <x:c r="B1894" s="1">
        <x:v>44754.5918234606</x:v>
      </x:c>
      <x:c r="C1894" s="6">
        <x:v>36.13625668</x:v>
      </x:c>
      <x:c r="D1894" s="14" t="s">
        <x:v>92</x:v>
      </x:c>
      <x:c r="E1894" s="15">
        <x:v>44733.6693862269</x:v>
      </x:c>
      <x:c r="F1894" t="s">
        <x:v>97</x:v>
      </x:c>
      <x:c r="G1894" s="6">
        <x:v>102.735854976558</x:v>
      </x:c>
      <x:c r="H1894" t="s">
        <x:v>95</x:v>
      </x:c>
      <x:c r="I1894" s="6">
        <x:v>29.591491727092</x:v>
      </x:c>
      <x:c r="J1894" t="s">
        <x:v>93</x:v>
      </x:c>
      <x:c r="K1894" s="6">
        <x:v>1020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20.904</x:v>
      </x:c>
      <x:c r="S1894" s="8">
        <x:v>86074.4164351508</x:v>
      </x:c>
      <x:c r="T1894" s="12">
        <x:v>292126.55004368</x:v>
      </x:c>
      <x:c r="U1894" s="12">
        <x:v>33.25</x:v>
      </x:c>
      <x:c r="V1894" s="12">
        <x:v>68.6</x:v>
      </x:c>
      <x:c r="W1894" s="12">
        <x:f>NA()</x:f>
      </x:c>
    </x:row>
    <x:row r="1895">
      <x:c r="A1895">
        <x:v>77532</x:v>
      </x:c>
      <x:c r="B1895" s="1">
        <x:v>44754.5918345718</x:v>
      </x:c>
      <x:c r="C1895" s="6">
        <x:v>36.1522659883333</x:v>
      </x:c>
      <x:c r="D1895" s="14" t="s">
        <x:v>92</x:v>
      </x:c>
      <x:c r="E1895" s="15">
        <x:v>44733.6693862269</x:v>
      </x:c>
      <x:c r="F1895" t="s">
        <x:v>97</x:v>
      </x:c>
      <x:c r="G1895" s="6">
        <x:v>102.769654570467</x:v>
      </x:c>
      <x:c r="H1895" t="s">
        <x:v>95</x:v>
      </x:c>
      <x:c r="I1895" s="6">
        <x:v>29.585387369083</x:v>
      </x:c>
      <x:c r="J1895" t="s">
        <x:v>93</x:v>
      </x:c>
      <x:c r="K1895" s="6">
        <x:v>1020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20.901</x:v>
      </x:c>
      <x:c r="S1895" s="8">
        <x:v>86065.2128619275</x:v>
      </x:c>
      <x:c r="T1895" s="12">
        <x:v>292129.997302082</x:v>
      </x:c>
      <x:c r="U1895" s="12">
        <x:v>33.25</x:v>
      </x:c>
      <x:c r="V1895" s="12">
        <x:v>68.6</x:v>
      </x:c>
      <x:c r="W1895" s="12">
        <x:f>NA()</x:f>
      </x:c>
    </x:row>
    <x:row r="1896">
      <x:c r="A1896">
        <x:v>77537</x:v>
      </x:c>
      <x:c r="B1896" s="1">
        <x:v>44754.5918461806</x:v>
      </x:c>
      <x:c r="C1896" s="6">
        <x:v>36.1690049866667</x:v>
      </x:c>
      <x:c r="D1896" s="14" t="s">
        <x:v>92</x:v>
      </x:c>
      <x:c r="E1896" s="15">
        <x:v>44733.6693862269</x:v>
      </x:c>
      <x:c r="F1896" t="s">
        <x:v>97</x:v>
      </x:c>
      <x:c r="G1896" s="6">
        <x:v>102.763038404103</x:v>
      </x:c>
      <x:c r="H1896" t="s">
        <x:v>95</x:v>
      </x:c>
      <x:c r="I1896" s="6">
        <x:v>29.591491727092</x:v>
      </x:c>
      <x:c r="J1896" t="s">
        <x:v>93</x:v>
      </x:c>
      <x:c r="K1896" s="6">
        <x:v>1020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20.901</x:v>
      </x:c>
      <x:c r="S1896" s="8">
        <x:v>86066.0525484335</x:v>
      </x:c>
      <x:c r="T1896" s="12">
        <x:v>292134.040885672</x:v>
      </x:c>
      <x:c r="U1896" s="12">
        <x:v>33.25</x:v>
      </x:c>
      <x:c r="V1896" s="12">
        <x:v>68.6</x:v>
      </x:c>
      <x:c r="W1896" s="12">
        <x:f>NA()</x:f>
      </x:c>
    </x:row>
    <x:row r="1897">
      <x:c r="A1897">
        <x:v>77545</x:v>
      </x:c>
      <x:c r="B1897" s="1">
        <x:v>44754.5918577894</x:v>
      </x:c>
      <x:c r="C1897" s="6">
        <x:v>36.1857259083333</x:v>
      </x:c>
      <x:c r="D1897" s="14" t="s">
        <x:v>92</x:v>
      </x:c>
      <x:c r="E1897" s="15">
        <x:v>44733.6693862269</x:v>
      </x:c>
      <x:c r="F1897" t="s">
        <x:v>97</x:v>
      </x:c>
      <x:c r="G1897" s="6">
        <x:v>102.799297336268</x:v>
      </x:c>
      <x:c r="H1897" t="s">
        <x:v>95</x:v>
      </x:c>
      <x:c r="I1897" s="6">
        <x:v>29.591491727092</x:v>
      </x:c>
      <x:c r="J1897" t="s">
        <x:v>93</x:v>
      </x:c>
      <x:c r="K1897" s="6">
        <x:v>1020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20.897</x:v>
      </x:c>
      <x:c r="S1897" s="8">
        <x:v>86064.9761728643</x:v>
      </x:c>
      <x:c r="T1897" s="12">
        <x:v>292129.080247461</x:v>
      </x:c>
      <x:c r="U1897" s="12">
        <x:v>33.25</x:v>
      </x:c>
      <x:c r="V1897" s="12">
        <x:v>68.6</x:v>
      </x:c>
      <x:c r="W1897" s="12">
        <x:f>NA()</x:f>
      </x:c>
    </x:row>
    <x:row r="1898">
      <x:c r="A1898">
        <x:v>77549</x:v>
      </x:c>
      <x:c r="B1898" s="1">
        <x:v>44754.5918694097</x:v>
      </x:c>
      <x:c r="C1898" s="6">
        <x:v>36.2024376166667</x:v>
      </x:c>
      <x:c r="D1898" s="14" t="s">
        <x:v>92</x:v>
      </x:c>
      <x:c r="E1898" s="15">
        <x:v>44733.6693862269</x:v>
      </x:c>
      <x:c r="F1898" t="s">
        <x:v>97</x:v>
      </x:c>
      <x:c r="G1898" s="6">
        <x:v>102.778718334815</x:v>
      </x:c>
      <x:c r="H1898" t="s">
        <x:v>95</x:v>
      </x:c>
      <x:c r="I1898" s="6">
        <x:v>29.585387369083</x:v>
      </x:c>
      <x:c r="J1898" t="s">
        <x:v>93</x:v>
      </x:c>
      <x:c r="K1898" s="6">
        <x:v>1020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20.9</x:v>
      </x:c>
      <x:c r="S1898" s="8">
        <x:v>86058.6668823673</x:v>
      </x:c>
      <x:c r="T1898" s="12">
        <x:v>292117.235104413</x:v>
      </x:c>
      <x:c r="U1898" s="12">
        <x:v>33.25</x:v>
      </x:c>
      <x:c r="V1898" s="12">
        <x:v>68.6</x:v>
      </x:c>
      <x:c r="W1898" s="12">
        <x:f>NA()</x:f>
      </x:c>
    </x:row>
    <x:row r="1899">
      <x:c r="A1899">
        <x:v>77556</x:v>
      </x:c>
      <x:c r="B1899" s="1">
        <x:v>44754.5918810185</x:v>
      </x:c>
      <x:c r="C1899" s="6">
        <x:v>36.2191654633333</x:v>
      </x:c>
      <x:c r="D1899" s="14" t="s">
        <x:v>92</x:v>
      </x:c>
      <x:c r="E1899" s="15">
        <x:v>44733.6693862269</x:v>
      </x:c>
      <x:c r="F1899" t="s">
        <x:v>97</x:v>
      </x:c>
      <x:c r="G1899" s="6">
        <x:v>102.772101598025</x:v>
      </x:c>
      <x:c r="H1899" t="s">
        <x:v>95</x:v>
      </x:c>
      <x:c r="I1899" s="6">
        <x:v>29.591491727092</x:v>
      </x:c>
      <x:c r="J1899" t="s">
        <x:v>93</x:v>
      </x:c>
      <x:c r="K1899" s="6">
        <x:v>1020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20.9</x:v>
      </x:c>
      <x:c r="S1899" s="8">
        <x:v>86068.2551655109</x:v>
      </x:c>
      <x:c r="T1899" s="12">
        <x:v>292138.320870913</x:v>
      </x:c>
      <x:c r="U1899" s="12">
        <x:v>33.25</x:v>
      </x:c>
      <x:c r="V1899" s="12">
        <x:v>68.6</x:v>
      </x:c>
      <x:c r="W1899" s="12">
        <x:f>NA()</x:f>
      </x:c>
    </x:row>
    <x:row r="1900">
      <x:c r="A1900">
        <x:v>77560</x:v>
      </x:c>
      <x:c r="B1900" s="1">
        <x:v>44754.5918926273</x:v>
      </x:c>
      <x:c r="C1900" s="6">
        <x:v>36.2358979</x:v>
      </x:c>
      <x:c r="D1900" s="14" t="s">
        <x:v>92</x:v>
      </x:c>
      <x:c r="E1900" s="15">
        <x:v>44733.6693862269</x:v>
      </x:c>
      <x:c r="F1900" t="s">
        <x:v>97</x:v>
      </x:c>
      <x:c r="G1900" s="6">
        <x:v>102.79684894178</x:v>
      </x:c>
      <x:c r="H1900" t="s">
        <x:v>95</x:v>
      </x:c>
      <x:c r="I1900" s="6">
        <x:v>29.585387369083</x:v>
      </x:c>
      <x:c r="J1900" t="s">
        <x:v>93</x:v>
      </x:c>
      <x:c r="K1900" s="6">
        <x:v>1020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20.898</x:v>
      </x:c>
      <x:c r="S1900" s="8">
        <x:v>86058.6565872487</x:v>
      </x:c>
      <x:c r="T1900" s="12">
        <x:v>292117.751649248</x:v>
      </x:c>
      <x:c r="U1900" s="12">
        <x:v>33.25</x:v>
      </x:c>
      <x:c r="V1900" s="12">
        <x:v>68.6</x:v>
      </x:c>
      <x:c r="W1900" s="12">
        <x:f>NA()</x:f>
      </x:c>
    </x:row>
    <x:row r="1901">
      <x:c r="A1901">
        <x:v>77568</x:v>
      </x:c>
      <x:c r="B1901" s="1">
        <x:v>44754.5919042824</x:v>
      </x:c>
      <x:c r="C1901" s="6">
        <x:v>36.252675855</x:v>
      </x:c>
      <x:c r="D1901" s="14" t="s">
        <x:v>92</x:v>
      </x:c>
      <x:c r="E1901" s="15">
        <x:v>44733.6693862269</x:v>
      </x:c>
      <x:c r="F1901" t="s">
        <x:v>97</x:v>
      </x:c>
      <x:c r="G1901" s="6">
        <x:v>102.830672826031</x:v>
      </x:c>
      <x:c r="H1901" t="s">
        <x:v>95</x:v>
      </x:c>
      <x:c r="I1901" s="6">
        <x:v>29.5792830221826</x:v>
      </x:c>
      <x:c r="J1901" t="s">
        <x:v>93</x:v>
      </x:c>
      <x:c r="K1901" s="6">
        <x:v>1020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20.895</x:v>
      </x:c>
      <x:c r="S1901" s="8">
        <x:v>86063.6464182281</x:v>
      </x:c>
      <x:c r="T1901" s="12">
        <x:v>292110.619472126</x:v>
      </x:c>
      <x:c r="U1901" s="12">
        <x:v>33.25</x:v>
      </x:c>
      <x:c r="V1901" s="12">
        <x:v>68.6</x:v>
      </x:c>
      <x:c r="W1901" s="12">
        <x:f>NA()</x:f>
      </x:c>
    </x:row>
    <x:row r="1902">
      <x:c r="A1902">
        <x:v>77574</x:v>
      </x:c>
      <x:c r="B1902" s="1">
        <x:v>44754.5919158912</x:v>
      </x:c>
      <x:c r="C1902" s="6">
        <x:v>36.26938691</x:v>
      </x:c>
      <x:c r="D1902" s="14" t="s">
        <x:v>92</x:v>
      </x:c>
      <x:c r="E1902" s="15">
        <x:v>44733.6693862269</x:v>
      </x:c>
      <x:c r="F1902" t="s">
        <x:v>97</x:v>
      </x:c>
      <x:c r="G1902" s="6">
        <x:v>102.833122473294</x:v>
      </x:c>
      <x:c r="H1902" t="s">
        <x:v>95</x:v>
      </x:c>
      <x:c r="I1902" s="6">
        <x:v>29.585387369083</x:v>
      </x:c>
      <x:c r="J1902" t="s">
        <x:v>93</x:v>
      </x:c>
      <x:c r="K1902" s="6">
        <x:v>1020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20.894</x:v>
      </x:c>
      <x:c r="S1902" s="8">
        <x:v>86063.0406378664</x:v>
      </x:c>
      <x:c r="T1902" s="12">
        <x:v>292123.828686344</x:v>
      </x:c>
      <x:c r="U1902" s="12">
        <x:v>33.25</x:v>
      </x:c>
      <x:c r="V1902" s="12">
        <x:v>68.6</x:v>
      </x:c>
      <x:c r="W1902" s="12">
        <x:f>NA()</x:f>
      </x:c>
    </x:row>
    <x:row r="1903">
      <x:c r="A1903">
        <x:v>77582</x:v>
      </x:c>
      <x:c r="B1903" s="1">
        <x:v>44754.5919275116</x:v>
      </x:c>
      <x:c r="C1903" s="6">
        <x:v>36.286114805</x:v>
      </x:c>
      <x:c r="D1903" s="14" t="s">
        <x:v>92</x:v>
      </x:c>
      <x:c r="E1903" s="15">
        <x:v>44733.6693862269</x:v>
      </x:c>
      <x:c r="F1903" t="s">
        <x:v>97</x:v>
      </x:c>
      <x:c r="G1903" s="6">
        <x:v>102.758145830302</x:v>
      </x:c>
      <x:c r="H1903" t="s">
        <x:v>95</x:v>
      </x:c>
      <x:c r="I1903" s="6">
        <x:v>29.5792830221826</x:v>
      </x:c>
      <x:c r="J1903" t="s">
        <x:v>93</x:v>
      </x:c>
      <x:c r="K1903" s="6">
        <x:v>1020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20.903</x:v>
      </x:c>
      <x:c r="S1903" s="8">
        <x:v>86059.0390328452</x:v>
      </x:c>
      <x:c r="T1903" s="12">
        <x:v>292111.350189023</x:v>
      </x:c>
      <x:c r="U1903" s="12">
        <x:v>33.25</x:v>
      </x:c>
      <x:c r="V1903" s="12">
        <x:v>68.6</x:v>
      </x:c>
      <x:c r="W1903" s="12">
        <x:f>NA()</x:f>
      </x:c>
    </x:row>
    <x:row r="1904">
      <x:c r="A1904">
        <x:v>77587</x:v>
      </x:c>
      <x:c r="B1904" s="1">
        <x:v>44754.5919391204</x:v>
      </x:c>
      <x:c r="C1904" s="6">
        <x:v>36.3028458116667</x:v>
      </x:c>
      <x:c r="D1904" s="14" t="s">
        <x:v>92</x:v>
      </x:c>
      <x:c r="E1904" s="15">
        <x:v>44733.6693862269</x:v>
      </x:c>
      <x:c r="F1904" t="s">
        <x:v>97</x:v>
      </x:c>
      <x:c r="G1904" s="6">
        <x:v>102.812534918889</x:v>
      </x:c>
      <x:c r="H1904" t="s">
        <x:v>95</x:v>
      </x:c>
      <x:c r="I1904" s="6">
        <x:v>29.5792830221826</x:v>
      </x:c>
      <x:c r="J1904" t="s">
        <x:v>93</x:v>
      </x:c>
      <x:c r="K1904" s="6">
        <x:v>1020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20.897</x:v>
      </x:c>
      <x:c r="S1904" s="8">
        <x:v>86056.7292381231</x:v>
      </x:c>
      <x:c r="T1904" s="12">
        <x:v>292107.849985646</x:v>
      </x:c>
      <x:c r="U1904" s="12">
        <x:v>33.25</x:v>
      </x:c>
      <x:c r="V1904" s="12">
        <x:v>68.6</x:v>
      </x:c>
      <x:c r="W1904" s="12">
        <x:f>NA()</x:f>
      </x:c>
    </x:row>
    <x:row r="1905">
      <x:c r="A1905">
        <x:v>77591</x:v>
      </x:c>
      <x:c r="B1905" s="1">
        <x:v>44754.5919507755</x:v>
      </x:c>
      <x:c r="C1905" s="6">
        <x:v>36.3196237183333</x:v>
      </x:c>
      <x:c r="D1905" s="14" t="s">
        <x:v>92</x:v>
      </x:c>
      <x:c r="E1905" s="15">
        <x:v>44733.6693862269</x:v>
      </x:c>
      <x:c r="F1905" t="s">
        <x:v>97</x:v>
      </x:c>
      <x:c r="G1905" s="6">
        <x:v>102.785335757146</x:v>
      </x:c>
      <x:c r="H1905" t="s">
        <x:v>95</x:v>
      </x:c>
      <x:c r="I1905" s="6">
        <x:v>29.5792830221826</x:v>
      </x:c>
      <x:c r="J1905" t="s">
        <x:v>93</x:v>
      </x:c>
      <x:c r="K1905" s="6">
        <x:v>1020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20.9</x:v>
      </x:c>
      <x:c r="S1905" s="8">
        <x:v>86056.3244883517</x:v>
      </x:c>
      <x:c r="T1905" s="12">
        <x:v>292109.652162272</x:v>
      </x:c>
      <x:c r="U1905" s="12">
        <x:v>33.25</x:v>
      </x:c>
      <x:c r="V1905" s="12">
        <x:v>68.6</x:v>
      </x:c>
      <x:c r="W1905" s="12">
        <x:f>NA()</x:f>
      </x:c>
    </x:row>
    <x:row r="1906">
      <x:c r="A1906">
        <x:v>77598</x:v>
      </x:c>
      <x:c r="B1906" s="1">
        <x:v>44754.5919619213</x:v>
      </x:c>
      <x:c r="C1906" s="6">
        <x:v>36.3356502633333</x:v>
      </x:c>
      <x:c r="D1906" s="14" t="s">
        <x:v>92</x:v>
      </x:c>
      <x:c r="E1906" s="15">
        <x:v>44733.6693862269</x:v>
      </x:c>
      <x:c r="F1906" t="s">
        <x:v>97</x:v>
      </x:c>
      <x:c r="G1906" s="6">
        <x:v>102.776271422313</x:v>
      </x:c>
      <x:c r="H1906" t="s">
        <x:v>95</x:v>
      </x:c>
      <x:c r="I1906" s="6">
        <x:v>29.5792830221826</x:v>
      </x:c>
      <x:c r="J1906" t="s">
        <x:v>93</x:v>
      </x:c>
      <x:c r="K1906" s="6">
        <x:v>1020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20.901</x:v>
      </x:c>
      <x:c r="S1906" s="8">
        <x:v>86063.0072190979</x:v>
      </x:c>
      <x:c r="T1906" s="12">
        <x:v>292108.742060715</x:v>
      </x:c>
      <x:c r="U1906" s="12">
        <x:v>33.25</x:v>
      </x:c>
      <x:c r="V1906" s="12">
        <x:v>68.6</x:v>
      </x:c>
      <x:c r="W1906" s="12">
        <x:f>NA()</x:f>
      </x:c>
    </x:row>
    <x:row r="1907">
      <x:c r="A1907">
        <x:v>77602</x:v>
      </x:c>
      <x:c r="B1907" s="1">
        <x:v>44754.5919735301</x:v>
      </x:c>
      <x:c r="C1907" s="6">
        <x:v>36.35236859</x:v>
      </x:c>
      <x:c r="D1907" s="14" t="s">
        <x:v>92</x:v>
      </x:c>
      <x:c r="E1907" s="15">
        <x:v>44733.6693862269</x:v>
      </x:c>
      <x:c r="F1907" t="s">
        <x:v>97</x:v>
      </x:c>
      <x:c r="G1907" s="6">
        <x:v>102.787783125199</x:v>
      </x:c>
      <x:c r="H1907" t="s">
        <x:v>95</x:v>
      </x:c>
      <x:c r="I1907" s="6">
        <x:v>29.585387369083</x:v>
      </x:c>
      <x:c r="J1907" t="s">
        <x:v>93</x:v>
      </x:c>
      <x:c r="K1907" s="6">
        <x:v>1020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20.899</x:v>
      </x:c>
      <x:c r="S1907" s="8">
        <x:v>86061.7116994751</x:v>
      </x:c>
      <x:c r="T1907" s="12">
        <x:v>292111.47679566</x:v>
      </x:c>
      <x:c r="U1907" s="12">
        <x:v>33.25</x:v>
      </x:c>
      <x:c r="V1907" s="12">
        <x:v>68.6</x:v>
      </x:c>
      <x:c r="W1907" s="12">
        <x:f>NA()</x:f>
      </x:c>
    </x:row>
    <x:row r="1908">
      <x:c r="A1908">
        <x:v>77608</x:v>
      </x:c>
      <x:c r="B1908" s="1">
        <x:v>44754.5919851505</x:v>
      </x:c>
      <x:c r="C1908" s="6">
        <x:v>36.369080695</x:v>
      </x:c>
      <x:c r="D1908" s="14" t="s">
        <x:v>92</x:v>
      </x:c>
      <x:c r="E1908" s="15">
        <x:v>44733.6693862269</x:v>
      </x:c>
      <x:c r="F1908" t="s">
        <x:v>97</x:v>
      </x:c>
      <x:c r="G1908" s="6">
        <x:v>102.760591831994</x:v>
      </x:c>
      <x:c r="H1908" t="s">
        <x:v>95</x:v>
      </x:c>
      <x:c r="I1908" s="6">
        <x:v>29.585387369083</x:v>
      </x:c>
      <x:c r="J1908" t="s">
        <x:v>93</x:v>
      </x:c>
      <x:c r="K1908" s="6">
        <x:v>1020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20.902</x:v>
      </x:c>
      <x:c r="S1908" s="8">
        <x:v>86057.7776379465</x:v>
      </x:c>
      <x:c r="T1908" s="12">
        <x:v>292106.359478271</x:v>
      </x:c>
      <x:c r="U1908" s="12">
        <x:v>33.25</x:v>
      </x:c>
      <x:c r="V1908" s="12">
        <x:v>68.6</x:v>
      </x:c>
      <x:c r="W1908" s="12">
        <x:f>NA()</x:f>
      </x:c>
    </x:row>
    <x:row r="1909">
      <x:c r="A1909">
        <x:v>77614</x:v>
      </x:c>
      <x:c r="B1909" s="1">
        <x:v>44754.5919967245</x:v>
      </x:c>
      <x:c r="C1909" s="6">
        <x:v>36.3857936166667</x:v>
      </x:c>
      <x:c r="D1909" s="14" t="s">
        <x:v>92</x:v>
      </x:c>
      <x:c r="E1909" s="15">
        <x:v>44733.6693862269</x:v>
      </x:c>
      <x:c r="F1909" t="s">
        <x:v>97</x:v>
      </x:c>
      <x:c r="G1909" s="6">
        <x:v>102.790231063947</x:v>
      </x:c>
      <x:c r="H1909" t="s">
        <x:v>95</x:v>
      </x:c>
      <x:c r="I1909" s="6">
        <x:v>29.591491727092</x:v>
      </x:c>
      <x:c r="J1909" t="s">
        <x:v>93</x:v>
      </x:c>
      <x:c r="K1909" s="6">
        <x:v>1020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20.898</x:v>
      </x:c>
      <x:c r="S1909" s="8">
        <x:v>86058.0620113606</x:v>
      </x:c>
      <x:c r="T1909" s="12">
        <x:v>292102.042036495</x:v>
      </x:c>
      <x:c r="U1909" s="12">
        <x:v>33.25</x:v>
      </x:c>
      <x:c r="V1909" s="12">
        <x:v>68.6</x:v>
      </x:c>
      <x:c r="W1909" s="12">
        <x:f>NA()</x:f>
      </x:c>
    </x:row>
    <x:row r="1910">
      <x:c r="A1910">
        <x:v>77619</x:v>
      </x:c>
      <x:c r="B1910" s="1">
        <x:v>44754.5920083681</x:v>
      </x:c>
      <x:c r="C1910" s="6">
        <x:v>36.4025571716667</x:v>
      </x:c>
      <x:c r="D1910" s="14" t="s">
        <x:v>92</x:v>
      </x:c>
      <x:c r="E1910" s="15">
        <x:v>44733.6693862269</x:v>
      </x:c>
      <x:c r="F1910" t="s">
        <x:v>97</x:v>
      </x:c>
      <x:c r="G1910" s="6">
        <x:v>102.79684894178</x:v>
      </x:c>
      <x:c r="H1910" t="s">
        <x:v>95</x:v>
      </x:c>
      <x:c r="I1910" s="6">
        <x:v>29.585387369083</x:v>
      </x:c>
      <x:c r="J1910" t="s">
        <x:v>93</x:v>
      </x:c>
      <x:c r="K1910" s="6">
        <x:v>1020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20.898</x:v>
      </x:c>
      <x:c r="S1910" s="8">
        <x:v>86059.1604027775</x:v>
      </x:c>
      <x:c r="T1910" s="12">
        <x:v>292089.850350651</x:v>
      </x:c>
      <x:c r="U1910" s="12">
        <x:v>33.25</x:v>
      </x:c>
      <x:c r="V1910" s="12">
        <x:v>68.6</x:v>
      </x:c>
      <x:c r="W1910" s="12">
        <x:f>NA()</x:f>
      </x:c>
    </x:row>
    <x:row r="1911">
      <x:c r="A1911">
        <x:v>77626</x:v>
      </x:c>
      <x:c r="B1911" s="1">
        <x:v>44754.5920199884</x:v>
      </x:c>
      <x:c r="C1911" s="6">
        <x:v>36.4192708616667</x:v>
      </x:c>
      <x:c r="D1911" s="14" t="s">
        <x:v>92</x:v>
      </x:c>
      <x:c r="E1911" s="15">
        <x:v>44733.6693862269</x:v>
      </x:c>
      <x:c r="F1911" t="s">
        <x:v>97</x:v>
      </x:c>
      <x:c r="G1911" s="6">
        <x:v>102.724351133632</x:v>
      </x:c>
      <x:c r="H1911" t="s">
        <x:v>95</x:v>
      </x:c>
      <x:c r="I1911" s="6">
        <x:v>29.585387369083</x:v>
      </x:c>
      <x:c r="J1911" t="s">
        <x:v>93</x:v>
      </x:c>
      <x:c r="K1911" s="6">
        <x:v>1020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20.906</x:v>
      </x:c>
      <x:c r="S1911" s="8">
        <x:v>86058.4503612855</x:v>
      </x:c>
      <x:c r="T1911" s="12">
        <x:v>292089.888336355</x:v>
      </x:c>
      <x:c r="U1911" s="12">
        <x:v>33.25</x:v>
      </x:c>
      <x:c r="V1911" s="12">
        <x:v>68.6</x:v>
      </x:c>
      <x:c r="W1911" s="12">
        <x:f>NA()</x:f>
      </x:c>
    </x:row>
    <x:row r="1912">
      <x:c r="A1912">
        <x:v>77632</x:v>
      </x:c>
      <x:c r="B1912" s="1">
        <x:v>44754.5920316319</x:v>
      </x:c>
      <x:c r="C1912" s="6">
        <x:v>36.4360659483333</x:v>
      </x:c>
      <x:c r="D1912" s="14" t="s">
        <x:v>92</x:v>
      </x:c>
      <x:c r="E1912" s="15">
        <x:v>44733.6693862269</x:v>
      </x:c>
      <x:c r="F1912" t="s">
        <x:v>97</x:v>
      </x:c>
      <x:c r="G1912" s="6">
        <x:v>102.753976235992</x:v>
      </x:c>
      <x:c r="H1912" t="s">
        <x:v>95</x:v>
      </x:c>
      <x:c r="I1912" s="6">
        <x:v>29.591491727092</x:v>
      </x:c>
      <x:c r="J1912" t="s">
        <x:v>93</x:v>
      </x:c>
      <x:c r="K1912" s="6">
        <x:v>1020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20.902</x:v>
      </x:c>
      <x:c r="S1912" s="8">
        <x:v>86058.0238069437</x:v>
      </x:c>
      <x:c r="T1912" s="12">
        <x:v>292097.496303949</x:v>
      </x:c>
      <x:c r="U1912" s="12">
        <x:v>33.25</x:v>
      </x:c>
      <x:c r="V1912" s="12">
        <x:v>68.6</x:v>
      </x:c>
      <x:c r="W1912" s="12">
        <x:f>NA()</x:f>
      </x:c>
    </x:row>
    <x:row r="1913">
      <x:c r="A1913">
        <x:v>77638</x:v>
      </x:c>
      <x:c r="B1913" s="1">
        <x:v>44754.5920432523</x:v>
      </x:c>
      <x:c r="C1913" s="6">
        <x:v>36.452776575</x:v>
      </x:c>
      <x:c r="D1913" s="14" t="s">
        <x:v>92</x:v>
      </x:c>
      <x:c r="E1913" s="15">
        <x:v>44733.6693862269</x:v>
      </x:c>
      <x:c r="F1913" t="s">
        <x:v>97</x:v>
      </x:c>
      <x:c r="G1913" s="6">
        <x:v>102.763038404103</x:v>
      </x:c>
      <x:c r="H1913" t="s">
        <x:v>95</x:v>
      </x:c>
      <x:c r="I1913" s="6">
        <x:v>29.591491727092</x:v>
      </x:c>
      <x:c r="J1913" t="s">
        <x:v>93</x:v>
      </x:c>
      <x:c r="K1913" s="6">
        <x:v>1020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20.901</x:v>
      </x:c>
      <x:c r="S1913" s="8">
        <x:v>86058.3577077225</x:v>
      </x:c>
      <x:c r="T1913" s="12">
        <x:v>292092.585130664</x:v>
      </x:c>
      <x:c r="U1913" s="12">
        <x:v>33.25</x:v>
      </x:c>
      <x:c r="V1913" s="12">
        <x:v>68.6</x:v>
      </x:c>
      <x:c r="W1913" s="12">
        <x:f>NA()</x:f>
      </x:c>
    </x:row>
    <x:row r="1914">
      <x:c r="A1914">
        <x:v>77647</x:v>
      </x:c>
      <x:c r="B1914" s="1">
        <x:v>44754.5920548611</x:v>
      </x:c>
      <x:c r="C1914" s="6">
        <x:v>36.4694876933333</x:v>
      </x:c>
      <x:c r="D1914" s="14" t="s">
        <x:v>92</x:v>
      </x:c>
      <x:c r="E1914" s="15">
        <x:v>44733.6693862269</x:v>
      </x:c>
      <x:c r="F1914" t="s">
        <x:v>97</x:v>
      </x:c>
      <x:c r="G1914" s="6">
        <x:v>102.778718334815</x:v>
      </x:c>
      <x:c r="H1914" t="s">
        <x:v>95</x:v>
      </x:c>
      <x:c r="I1914" s="6">
        <x:v>29.585387369083</x:v>
      </x:c>
      <x:c r="J1914" t="s">
        <x:v>93</x:v>
      </x:c>
      <x:c r="K1914" s="6">
        <x:v>1020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20.9</x:v>
      </x:c>
      <x:c r="S1914" s="8">
        <x:v>86056.6326093466</x:v>
      </x:c>
      <x:c r="T1914" s="12">
        <x:v>292084.041420724</x:v>
      </x:c>
      <x:c r="U1914" s="12">
        <x:v>33.25</x:v>
      </x:c>
      <x:c r="V1914" s="12">
        <x:v>68.6</x:v>
      </x:c>
      <x:c r="W1914" s="12">
        <x:f>NA()</x:f>
      </x:c>
    </x:row>
    <x:row r="1915">
      <x:c r="A1915">
        <x:v>77653</x:v>
      </x:c>
      <x:c r="B1915" s="1">
        <x:v>44754.5920665162</x:v>
      </x:c>
      <x:c r="C1915" s="6">
        <x:v>36.486252195</x:v>
      </x:c>
      <x:c r="D1915" s="14" t="s">
        <x:v>92</x:v>
      </x:c>
      <x:c r="E1915" s="15">
        <x:v>44733.6693862269</x:v>
      </x:c>
      <x:c r="F1915" t="s">
        <x:v>97</x:v>
      </x:c>
      <x:c r="G1915" s="6">
        <x:v>102.776271422313</x:v>
      </x:c>
      <x:c r="H1915" t="s">
        <x:v>95</x:v>
      </x:c>
      <x:c r="I1915" s="6">
        <x:v>29.5792830221826</x:v>
      </x:c>
      <x:c r="J1915" t="s">
        <x:v>93</x:v>
      </x:c>
      <x:c r="K1915" s="6">
        <x:v>1020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20.901</x:v>
      </x:c>
      <x:c r="S1915" s="8">
        <x:v>86052.5649935504</x:v>
      </x:c>
      <x:c r="T1915" s="12">
        <x:v>292083.857569746</x:v>
      </x:c>
      <x:c r="U1915" s="12">
        <x:v>33.25</x:v>
      </x:c>
      <x:c r="V1915" s="12">
        <x:v>68.6</x:v>
      </x:c>
      <x:c r="W1915" s="12">
        <x:f>NA()</x:f>
      </x:c>
    </x:row>
    <x:row r="1916">
      <x:c r="A1916">
        <x:v>77659</x:v>
      </x:c>
      <x:c r="B1916" s="1">
        <x:v>44754.5920780903</x:v>
      </x:c>
      <x:c r="C1916" s="6">
        <x:v>36.502973205</x:v>
      </x:c>
      <x:c r="D1916" s="14" t="s">
        <x:v>92</x:v>
      </x:c>
      <x:c r="E1916" s="15">
        <x:v>44733.6693862269</x:v>
      </x:c>
      <x:c r="F1916" t="s">
        <x:v>97</x:v>
      </x:c>
      <x:c r="G1916" s="6">
        <x:v>102.751530119235</x:v>
      </x:c>
      <x:c r="H1916" t="s">
        <x:v>95</x:v>
      </x:c>
      <x:c r="I1916" s="6">
        <x:v>29.585387369083</x:v>
      </x:c>
      <x:c r="J1916" t="s">
        <x:v>93</x:v>
      </x:c>
      <x:c r="K1916" s="6">
        <x:v>1020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20.903</x:v>
      </x:c>
      <x:c r="S1916" s="8">
        <x:v>86048.5159147995</x:v>
      </x:c>
      <x:c r="T1916" s="12">
        <x:v>292079.951434865</x:v>
      </x:c>
      <x:c r="U1916" s="12">
        <x:v>33.25</x:v>
      </x:c>
      <x:c r="V1916" s="12">
        <x:v>68.6</x:v>
      </x:c>
      <x:c r="W1916" s="12">
        <x:f>NA()</x:f>
      </x:c>
    </x:row>
    <x:row r="1917">
      <x:c r="A1917">
        <x:v>77666</x:v>
      </x:c>
      <x:c r="B1917" s="1">
        <x:v>44754.5920896991</x:v>
      </x:c>
      <x:c r="C1917" s="6">
        <x:v>36.5196865616667</x:v>
      </x:c>
      <x:c r="D1917" s="14" t="s">
        <x:v>92</x:v>
      </x:c>
      <x:c r="E1917" s="15">
        <x:v>44733.6693862269</x:v>
      </x:c>
      <x:c r="F1917" t="s">
        <x:v>97</x:v>
      </x:c>
      <x:c r="G1917" s="6">
        <x:v>102.803467505273</x:v>
      </x:c>
      <x:c r="H1917" t="s">
        <x:v>95</x:v>
      </x:c>
      <x:c r="I1917" s="6">
        <x:v>29.5792830221826</x:v>
      </x:c>
      <x:c r="J1917" t="s">
        <x:v>93</x:v>
      </x:c>
      <x:c r="K1917" s="6">
        <x:v>1020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20.898</x:v>
      </x:c>
      <x:c r="S1917" s="8">
        <x:v>86047.7383767638</x:v>
      </x:c>
      <x:c r="T1917" s="12">
        <x:v>292091.426197424</x:v>
      </x:c>
      <x:c r="U1917" s="12">
        <x:v>33.25</x:v>
      </x:c>
      <x:c r="V1917" s="12">
        <x:v>68.6</x:v>
      </x:c>
      <x:c r="W1917" s="12">
        <x:f>NA()</x:f>
      </x:c>
    </x:row>
    <x:row r="1918">
      <x:c r="A1918">
        <x:v>77668</x:v>
      </x:c>
      <x:c r="B1918" s="1">
        <x:v>44754.5921007755</x:v>
      </x:c>
      <x:c r="C1918" s="6">
        <x:v>36.5356001783333</x:v>
      </x:c>
      <x:c r="D1918" s="14" t="s">
        <x:v>92</x:v>
      </x:c>
      <x:c r="E1918" s="15">
        <x:v>44733.6693862269</x:v>
      </x:c>
      <x:c r="F1918" t="s">
        <x:v>97</x:v>
      </x:c>
      <x:c r="G1918" s="6">
        <x:v>102.776271422313</x:v>
      </x:c>
      <x:c r="H1918" t="s">
        <x:v>95</x:v>
      </x:c>
      <x:c r="I1918" s="6">
        <x:v>29.5792830221826</x:v>
      </x:c>
      <x:c r="J1918" t="s">
        <x:v>93</x:v>
      </x:c>
      <x:c r="K1918" s="6">
        <x:v>1020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20.901</x:v>
      </x:c>
      <x:c r="S1918" s="8">
        <x:v>86045.5580862478</x:v>
      </x:c>
      <x:c r="T1918" s="12">
        <x:v>292087.862185863</x:v>
      </x:c>
      <x:c r="U1918" s="12">
        <x:v>33.25</x:v>
      </x:c>
      <x:c r="V1918" s="12">
        <x:v>68.6</x:v>
      </x:c>
      <x:c r="W1918" s="12">
        <x:f>NA()</x:f>
      </x:c>
    </x:row>
    <x:row r="1919">
      <x:c r="A1919">
        <x:v>77674</x:v>
      </x:c>
      <x:c r="B1919" s="1">
        <x:v>44754.5921123843</x:v>
      </x:c>
      <x:c r="C1919" s="6">
        <x:v>36.55231129</x:v>
      </x:c>
      <x:c r="D1919" s="14" t="s">
        <x:v>92</x:v>
      </x:c>
      <x:c r="E1919" s="15">
        <x:v>44733.6693862269</x:v>
      </x:c>
      <x:c r="F1919" t="s">
        <x:v>97</x:v>
      </x:c>
      <x:c r="G1919" s="6">
        <x:v>102.801019796669</x:v>
      </x:c>
      <x:c r="H1919" t="s">
        <x:v>95</x:v>
      </x:c>
      <x:c r="I1919" s="6">
        <x:v>29.5731786863921</x:v>
      </x:c>
      <x:c r="J1919" t="s">
        <x:v>93</x:v>
      </x:c>
      <x:c r="K1919" s="6">
        <x:v>1020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20.899</x:v>
      </x:c>
      <x:c r="S1919" s="8">
        <x:v>86044.4130137463</x:v>
      </x:c>
      <x:c r="T1919" s="12">
        <x:v>292078.936711556</x:v>
      </x:c>
      <x:c r="U1919" s="12">
        <x:v>33.25</x:v>
      </x:c>
      <x:c r="V1919" s="12">
        <x:v>68.6</x:v>
      </x:c>
      <x:c r="W1919" s="12">
        <x:f>NA()</x:f>
      </x:c>
    </x:row>
    <x:row r="1920">
      <x:c r="A1920">
        <x:v>77679</x:v>
      </x:c>
      <x:c r="B1920" s="1">
        <x:v>44754.5921239583</x:v>
      </x:c>
      <x:c r="C1920" s="6">
        <x:v>36.5690224166667</x:v>
      </x:c>
      <x:c r="D1920" s="14" t="s">
        <x:v>92</x:v>
      </x:c>
      <x:c r="E1920" s="15">
        <x:v>44733.6693862269</x:v>
      </x:c>
      <x:c r="F1920" t="s">
        <x:v>97</x:v>
      </x:c>
      <x:c r="G1920" s="6">
        <x:v>102.785335757146</x:v>
      </x:c>
      <x:c r="H1920" t="s">
        <x:v>95</x:v>
      </x:c>
      <x:c r="I1920" s="6">
        <x:v>29.5792830221826</x:v>
      </x:c>
      <x:c r="J1920" t="s">
        <x:v>93</x:v>
      </x:c>
      <x:c r="K1920" s="6">
        <x:v>1020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20.9</x:v>
      </x:c>
      <x:c r="S1920" s="8">
        <x:v>86038.716694596</x:v>
      </x:c>
      <x:c r="T1920" s="12">
        <x:v>292077.069051551</x:v>
      </x:c>
      <x:c r="U1920" s="12">
        <x:v>33.25</x:v>
      </x:c>
      <x:c r="V1920" s="12">
        <x:v>68.6</x:v>
      </x:c>
      <x:c r="W1920" s="12">
        <x:f>NA()</x:f>
      </x:c>
    </x:row>
    <x:row r="1921">
      <x:c r="A1921">
        <x:v>77685</x:v>
      </x:c>
      <x:c r="B1921" s="1">
        <x:v>44754.5921355671</x:v>
      </x:c>
      <x:c r="C1921" s="6">
        <x:v>36.5857335366667</x:v>
      </x:c>
      <x:c r="D1921" s="14" t="s">
        <x:v>92</x:v>
      </x:c>
      <x:c r="E1921" s="15">
        <x:v>44733.6693862269</x:v>
      </x:c>
      <x:c r="F1921" t="s">
        <x:v>97</x:v>
      </x:c>
      <x:c r="G1921" s="6">
        <x:v>102.769654570467</x:v>
      </x:c>
      <x:c r="H1921" t="s">
        <x:v>95</x:v>
      </x:c>
      <x:c r="I1921" s="6">
        <x:v>29.585387369083</x:v>
      </x:c>
      <x:c r="J1921" t="s">
        <x:v>93</x:v>
      </x:c>
      <x:c r="K1921" s="6">
        <x:v>1020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20.901</x:v>
      </x:c>
      <x:c r="S1921" s="8">
        <x:v>86036.9028330712</x:v>
      </x:c>
      <x:c r="T1921" s="12">
        <x:v>292067.111568999</x:v>
      </x:c>
      <x:c r="U1921" s="12">
        <x:v>33.25</x:v>
      </x:c>
      <x:c r="V1921" s="12">
        <x:v>68.6</x:v>
      </x:c>
      <x:c r="W1921" s="12">
        <x:f>NA()</x:f>
      </x:c>
    </x:row>
    <x:row r="1922">
      <x:c r="A1922">
        <x:v>77692</x:v>
      </x:c>
      <x:c r="B1922" s="1">
        <x:v>44754.5921472222</x:v>
      </x:c>
      <x:c r="C1922" s="6">
        <x:v>36.6024781183333</x:v>
      </x:c>
      <x:c r="D1922" s="14" t="s">
        <x:v>92</x:v>
      </x:c>
      <x:c r="E1922" s="15">
        <x:v>44733.6693862269</x:v>
      </x:c>
      <x:c r="F1922" t="s">
        <x:v>97</x:v>
      </x:c>
      <x:c r="G1922" s="6">
        <x:v>102.778718334815</x:v>
      </x:c>
      <x:c r="H1922" t="s">
        <x:v>95</x:v>
      </x:c>
      <x:c r="I1922" s="6">
        <x:v>29.585387369083</x:v>
      </x:c>
      <x:c r="J1922" t="s">
        <x:v>93</x:v>
      </x:c>
      <x:c r="K1922" s="6">
        <x:v>1020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20.9</x:v>
      </x:c>
      <x:c r="S1922" s="8">
        <x:v>86038.6082283156</x:v>
      </x:c>
      <x:c r="T1922" s="12">
        <x:v>292074.131105927</x:v>
      </x:c>
      <x:c r="U1922" s="12">
        <x:v>33.25</x:v>
      </x:c>
      <x:c r="V1922" s="12">
        <x:v>68.6</x:v>
      </x:c>
      <x:c r="W1922" s="12">
        <x:f>NA()</x:f>
      </x:c>
    </x:row>
    <x:row r="1923">
      <x:c r="A1923">
        <x:v>77701</x:v>
      </x:c>
      <x:c r="B1923" s="1">
        <x:v>44754.5921587963</x:v>
      </x:c>
      <x:c r="C1923" s="6">
        <x:v>36.6191892366667</x:v>
      </x:c>
      <x:c r="D1923" s="14" t="s">
        <x:v>92</x:v>
      </x:c>
      <x:c r="E1923" s="15">
        <x:v>44733.6693862269</x:v>
      </x:c>
      <x:c r="F1923" t="s">
        <x:v>97</x:v>
      </x:c>
      <x:c r="G1923" s="6">
        <x:v>102.760591831994</x:v>
      </x:c>
      <x:c r="H1923" t="s">
        <x:v>95</x:v>
      </x:c>
      <x:c r="I1923" s="6">
        <x:v>29.585387369083</x:v>
      </x:c>
      <x:c r="J1923" t="s">
        <x:v>93</x:v>
      </x:c>
      <x:c r="K1923" s="6">
        <x:v>1020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20.902</x:v>
      </x:c>
      <x:c r="S1923" s="8">
        <x:v>86037.4384697087</x:v>
      </x:c>
      <x:c r="T1923" s="12">
        <x:v>292079.722925182</x:v>
      </x:c>
      <x:c r="U1923" s="12">
        <x:v>33.25</x:v>
      </x:c>
      <x:c r="V1923" s="12">
        <x:v>68.6</x:v>
      </x:c>
      <x:c r="W1923" s="12">
        <x:f>NA()</x:f>
      </x:c>
    </x:row>
    <x:row r="1924">
      <x:c r="A1924">
        <x:v>77708</x:v>
      </x:c>
      <x:c r="B1924" s="1">
        <x:v>44754.5921704051</x:v>
      </x:c>
      <x:c r="C1924" s="6">
        <x:v>36.635900365</x:v>
      </x:c>
      <x:c r="D1924" s="14" t="s">
        <x:v>92</x:v>
      </x:c>
      <x:c r="E1924" s="15">
        <x:v>44733.6693862269</x:v>
      </x:c>
      <x:c r="F1924" t="s">
        <x:v>97</x:v>
      </x:c>
      <x:c r="G1924" s="6">
        <x:v>102.758145830302</x:v>
      </x:c>
      <x:c r="H1924" t="s">
        <x:v>95</x:v>
      </x:c>
      <x:c r="I1924" s="6">
        <x:v>29.5792830221826</x:v>
      </x:c>
      <x:c r="J1924" t="s">
        <x:v>93</x:v>
      </x:c>
      <x:c r="K1924" s="6">
        <x:v>1020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20.903</x:v>
      </x:c>
      <x:c r="S1924" s="8">
        <x:v>86039.4938743649</x:v>
      </x:c>
      <x:c r="T1924" s="12">
        <x:v>292067.274759911</x:v>
      </x:c>
      <x:c r="U1924" s="12">
        <x:v>33.25</x:v>
      </x:c>
      <x:c r="V1924" s="12">
        <x:v>68.6</x:v>
      </x:c>
      <x:c r="W1924" s="12">
        <x:f>NA()</x:f>
      </x:c>
    </x:row>
    <x:row r="1925">
      <x:c r="A1925">
        <x:v>77714</x:v>
      </x:c>
      <x:c r="B1925" s="1">
        <x:v>44754.5921820602</x:v>
      </x:c>
      <x:c r="C1925" s="6">
        <x:v>36.652640865</x:v>
      </x:c>
      <x:c r="D1925" s="14" t="s">
        <x:v>92</x:v>
      </x:c>
      <x:c r="E1925" s="15">
        <x:v>44733.6693862269</x:v>
      </x:c>
      <x:c r="F1925" t="s">
        <x:v>97</x:v>
      </x:c>
      <x:c r="G1925" s="6">
        <x:v>102.773825080374</x:v>
      </x:c>
      <x:c r="H1925" t="s">
        <x:v>95</x:v>
      </x:c>
      <x:c r="I1925" s="6">
        <x:v>29.5731786863921</x:v>
      </x:c>
      <x:c r="J1925" t="s">
        <x:v>93</x:v>
      </x:c>
      <x:c r="K1925" s="6">
        <x:v>1020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20.902</x:v>
      </x:c>
      <x:c r="S1925" s="8">
        <x:v>86040.4237690326</x:v>
      </x:c>
      <x:c r="T1925" s="12">
        <x:v>292062.119273694</x:v>
      </x:c>
      <x:c r="U1925" s="12">
        <x:v>33.25</x:v>
      </x:c>
      <x:c r="V1925" s="12">
        <x:v>68.6</x:v>
      </x:c>
      <x:c r="W1925" s="12">
        <x:f>NA()</x:f>
      </x:c>
    </x:row>
    <x:row r="1926">
      <x:c r="A1926">
        <x:v>77719</x:v>
      </x:c>
      <x:c r="B1926" s="1">
        <x:v>44754.5921936343</x:v>
      </x:c>
      <x:c r="C1926" s="6">
        <x:v>36.669351985</x:v>
      </x:c>
      <x:c r="D1926" s="14" t="s">
        <x:v>92</x:v>
      </x:c>
      <x:c r="E1926" s="15">
        <x:v>44733.6693862269</x:v>
      </x:c>
      <x:c r="F1926" t="s">
        <x:v>97</x:v>
      </x:c>
      <x:c r="G1926" s="6">
        <x:v>102.758145830302</x:v>
      </x:c>
      <x:c r="H1926" t="s">
        <x:v>95</x:v>
      </x:c>
      <x:c r="I1926" s="6">
        <x:v>29.5792830221826</x:v>
      </x:c>
      <x:c r="J1926" t="s">
        <x:v>93</x:v>
      </x:c>
      <x:c r="K1926" s="6">
        <x:v>1020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20.903</x:v>
      </x:c>
      <x:c r="S1926" s="8">
        <x:v>86038.6568922518</x:v>
      </x:c>
      <x:c r="T1926" s="12">
        <x:v>292062.379870563</x:v>
      </x:c>
      <x:c r="U1926" s="12">
        <x:v>33.25</x:v>
      </x:c>
      <x:c r="V1926" s="12">
        <x:v>68.6</x:v>
      </x:c>
      <x:c r="W1926" s="12">
        <x:f>NA()</x:f>
      </x:c>
    </x:row>
    <x:row r="1927">
      <x:c r="A1927">
        <x:v>77726</x:v>
      </x:c>
      <x:c r="B1927" s="1">
        <x:v>44754.5922052431</x:v>
      </x:c>
      <x:c r="C1927" s="6">
        <x:v>36.6860631116667</x:v>
      </x:c>
      <x:c r="D1927" s="14" t="s">
        <x:v>92</x:v>
      </x:c>
      <x:c r="E1927" s="15">
        <x:v>44733.6693862269</x:v>
      </x:c>
      <x:c r="F1927" t="s">
        <x:v>97</x:v>
      </x:c>
      <x:c r="G1927" s="6">
        <x:v>102.737579819683</x:v>
      </x:c>
      <x:c r="H1927" t="s">
        <x:v>95</x:v>
      </x:c>
      <x:c r="I1927" s="6">
        <x:v>29.5731786863921</x:v>
      </x:c>
      <x:c r="J1927" t="s">
        <x:v>93</x:v>
      </x:c>
      <x:c r="K1927" s="6">
        <x:v>1020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20.906</x:v>
      </x:c>
      <x:c r="S1927" s="8">
        <x:v>86039.2673568193</x:v>
      </x:c>
      <x:c r="T1927" s="12">
        <x:v>292066.388963631</x:v>
      </x:c>
      <x:c r="U1927" s="12">
        <x:v>33.25</x:v>
      </x:c>
      <x:c r="V1927" s="12">
        <x:v>68.6</x:v>
      </x:c>
      <x:c r="W1927" s="12">
        <x:f>NA()</x:f>
      </x:c>
    </x:row>
    <x:row r="1928">
      <x:c r="A1928">
        <x:v>77730</x:v>
      </x:c>
      <x:c r="B1928" s="1">
        <x:v>44754.5922168634</x:v>
      </x:c>
      <x:c r="C1928" s="6">
        <x:v>36.7027758383333</x:v>
      </x:c>
      <x:c r="D1928" s="14" t="s">
        <x:v>92</x:v>
      </x:c>
      <x:c r="E1928" s="15">
        <x:v>44733.6693862269</x:v>
      </x:c>
      <x:c r="F1928" t="s">
        <x:v>97</x:v>
      </x:c>
      <x:c r="G1928" s="6">
        <x:v>102.758145830302</x:v>
      </x:c>
      <x:c r="H1928" t="s">
        <x:v>95</x:v>
      </x:c>
      <x:c r="I1928" s="6">
        <x:v>29.5792830221826</x:v>
      </x:c>
      <x:c r="J1928" t="s">
        <x:v>93</x:v>
      </x:c>
      <x:c r="K1928" s="6">
        <x:v>1020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20.903</x:v>
      </x:c>
      <x:c r="S1928" s="8">
        <x:v>86041.0033759591</x:v>
      </x:c>
      <x:c r="T1928" s="12">
        <x:v>292063.008927183</x:v>
      </x:c>
      <x:c r="U1928" s="12">
        <x:v>33.25</x:v>
      </x:c>
      <x:c r="V1928" s="12">
        <x:v>68.6</x:v>
      </x:c>
      <x:c r="W1928" s="12">
        <x:f>NA()</x:f>
      </x:c>
    </x:row>
    <x:row r="1929">
      <x:c r="A1929">
        <x:v>77737</x:v>
      </x:c>
      <x:c r="B1929" s="1">
        <x:v>44754.5922284722</x:v>
      </x:c>
      <x:c r="C1929" s="6">
        <x:v>36.719504105</x:v>
      </x:c>
      <x:c r="D1929" s="14" t="s">
        <x:v>92</x:v>
      </x:c>
      <x:c r="E1929" s="15">
        <x:v>44733.6693862269</x:v>
      </x:c>
      <x:c r="F1929" t="s">
        <x:v>97</x:v>
      </x:c>
      <x:c r="G1929" s="6">
        <x:v>102.785335757146</x:v>
      </x:c>
      <x:c r="H1929" t="s">
        <x:v>95</x:v>
      </x:c>
      <x:c r="I1929" s="6">
        <x:v>29.5792830221826</x:v>
      </x:c>
      <x:c r="J1929" t="s">
        <x:v>93</x:v>
      </x:c>
      <x:c r="K1929" s="6">
        <x:v>1020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20.9</x:v>
      </x:c>
      <x:c r="S1929" s="8">
        <x:v>86042.5501001583</x:v>
      </x:c>
      <x:c r="T1929" s="12">
        <x:v>292057.228099207</x:v>
      </x:c>
      <x:c r="U1929" s="12">
        <x:v>33.25</x:v>
      </x:c>
      <x:c r="V1929" s="12">
        <x:v>68.6</x:v>
      </x:c>
      <x:c r="W1929" s="12">
        <x:f>NA()</x:f>
      </x:c>
    </x:row>
    <x:row r="1930">
      <x:c r="A1930">
        <x:v>77742</x:v>
      </x:c>
      <x:c r="B1930" s="1">
        <x:v>44754.592240081</x:v>
      </x:c>
      <x:c r="C1930" s="6">
        <x:v>36.73623798</x:v>
      </x:c>
      <x:c r="D1930" s="14" t="s">
        <x:v>92</x:v>
      </x:c>
      <x:c r="E1930" s="15">
        <x:v>44733.6693862269</x:v>
      </x:c>
      <x:c r="F1930" t="s">
        <x:v>97</x:v>
      </x:c>
      <x:c r="G1930" s="6">
        <x:v>102.791953865127</x:v>
      </x:c>
      <x:c r="H1930" t="s">
        <x:v>95</x:v>
      </x:c>
      <x:c r="I1930" s="6">
        <x:v>29.5731786863921</x:v>
      </x:c>
      <x:c r="J1930" t="s">
        <x:v>93</x:v>
      </x:c>
      <x:c r="K1930" s="6">
        <x:v>1020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20.9</x:v>
      </x:c>
      <x:c r="S1930" s="8">
        <x:v>86039.2149714881</x:v>
      </x:c>
      <x:c r="T1930" s="12">
        <x:v>292058.390494455</x:v>
      </x:c>
      <x:c r="U1930" s="12">
        <x:v>33.25</x:v>
      </x:c>
      <x:c r="V1930" s="12">
        <x:v>68.6</x:v>
      </x:c>
      <x:c r="W1930" s="12">
        <x:f>NA()</x:f>
      </x:c>
    </x:row>
    <x:row r="1931">
      <x:c r="A1931">
        <x:v>77748</x:v>
      </x:c>
      <x:c r="B1931" s="1">
        <x:v>44754.5922517014</x:v>
      </x:c>
      <x:c r="C1931" s="6">
        <x:v>36.75294952</x:v>
      </x:c>
      <x:c r="D1931" s="14" t="s">
        <x:v>92</x:v>
      </x:c>
      <x:c r="E1931" s="15">
        <x:v>44733.6693862269</x:v>
      </x:c>
      <x:c r="F1931" t="s">
        <x:v>97</x:v>
      </x:c>
      <x:c r="G1931" s="6">
        <x:v>102.737579819683</x:v>
      </x:c>
      <x:c r="H1931" t="s">
        <x:v>95</x:v>
      </x:c>
      <x:c r="I1931" s="6">
        <x:v>29.5731786863921</x:v>
      </x:c>
      <x:c r="J1931" t="s">
        <x:v>93</x:v>
      </x:c>
      <x:c r="K1931" s="6">
        <x:v>1020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20.906</x:v>
      </x:c>
      <x:c r="S1931" s="8">
        <x:v>86043.9380564797</x:v>
      </x:c>
      <x:c r="T1931" s="12">
        <x:v>292051.116154698</x:v>
      </x:c>
      <x:c r="U1931" s="12">
        <x:v>33.25</x:v>
      </x:c>
      <x:c r="V1931" s="12">
        <x:v>68.6</x:v>
      </x:c>
      <x:c r="W1931" s="12">
        <x:f>NA()</x:f>
      </x:c>
    </x:row>
    <x:row r="1932">
      <x:c r="A1932">
        <x:v>77751</x:v>
      </x:c>
      <x:c r="B1932" s="1">
        <x:v>44754.5922627315</x:v>
      </x:c>
      <x:c r="C1932" s="6">
        <x:v>36.7688515883333</x:v>
      </x:c>
      <x:c r="D1932" s="14" t="s">
        <x:v>92</x:v>
      </x:c>
      <x:c r="E1932" s="15">
        <x:v>44733.6693862269</x:v>
      </x:c>
      <x:c r="F1932" t="s">
        <x:v>97</x:v>
      </x:c>
      <x:c r="G1932" s="6">
        <x:v>102.794401118079</x:v>
      </x:c>
      <x:c r="H1932" t="s">
        <x:v>95</x:v>
      </x:c>
      <x:c r="I1932" s="6">
        <x:v>29.5792830221826</x:v>
      </x:c>
      <x:c r="J1932" t="s">
        <x:v>93</x:v>
      </x:c>
      <x:c r="K1932" s="6">
        <x:v>1020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20.899</x:v>
      </x:c>
      <x:c r="S1932" s="8">
        <x:v>86036.9360178884</x:v>
      </x:c>
      <x:c r="T1932" s="12">
        <x:v>292047.058276924</x:v>
      </x:c>
      <x:c r="U1932" s="12">
        <x:v>33.25</x:v>
      </x:c>
      <x:c r="V1932" s="12">
        <x:v>68.6</x:v>
      </x:c>
      <x:c r="W1932" s="12">
        <x:f>NA()</x:f>
      </x:c>
    </x:row>
    <x:row r="1933">
      <x:c r="A1933">
        <x:v>77757</x:v>
      </x:c>
      <x:c r="B1933" s="1">
        <x:v>44754.5922743403</x:v>
      </x:c>
      <x:c r="C1933" s="6">
        <x:v>36.7855656483333</x:v>
      </x:c>
      <x:c r="D1933" s="14" t="s">
        <x:v>92</x:v>
      </x:c>
      <x:c r="E1933" s="15">
        <x:v>44733.6693862269</x:v>
      </x:c>
      <x:c r="F1933" t="s">
        <x:v>97</x:v>
      </x:c>
      <x:c r="G1933" s="6">
        <x:v>102.785335757146</x:v>
      </x:c>
      <x:c r="H1933" t="s">
        <x:v>95</x:v>
      </x:c>
      <x:c r="I1933" s="6">
        <x:v>29.5792830221826</x:v>
      </x:c>
      <x:c r="J1933" t="s">
        <x:v>93</x:v>
      </x:c>
      <x:c r="K1933" s="6">
        <x:v>1020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20.9</x:v>
      </x:c>
      <x:c r="S1933" s="8">
        <x:v>86033.7565278775</x:v>
      </x:c>
      <x:c r="T1933" s="12">
        <x:v>292046.403038879</x:v>
      </x:c>
      <x:c r="U1933" s="12">
        <x:v>33.25</x:v>
      </x:c>
      <x:c r="V1933" s="12">
        <x:v>68.6</x:v>
      </x:c>
      <x:c r="W1933" s="12">
        <x:f>NA()</x:f>
      </x:c>
    </x:row>
    <x:row r="1934">
      <x:c r="A1934">
        <x:v>77768</x:v>
      </x:c>
      <x:c r="B1934" s="1">
        <x:v>44754.5922859954</x:v>
      </x:c>
      <x:c r="C1934" s="6">
        <x:v>36.80231234</x:v>
      </x:c>
      <x:c r="D1934" s="14" t="s">
        <x:v>92</x:v>
      </x:c>
      <x:c r="E1934" s="15">
        <x:v>44733.6693862269</x:v>
      </x:c>
      <x:c r="F1934" t="s">
        <x:v>97</x:v>
      </x:c>
      <x:c r="G1934" s="6">
        <x:v>102.773825080374</x:v>
      </x:c>
      <x:c r="H1934" t="s">
        <x:v>95</x:v>
      </x:c>
      <x:c r="I1934" s="6">
        <x:v>29.5731786863921</x:v>
      </x:c>
      <x:c r="J1934" t="s">
        <x:v>93</x:v>
      </x:c>
      <x:c r="K1934" s="6">
        <x:v>1020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20.902</x:v>
      </x:c>
      <x:c r="S1934" s="8">
        <x:v>86034.0554536117</x:v>
      </x:c>
      <x:c r="T1934" s="12">
        <x:v>292061.823496052</x:v>
      </x:c>
      <x:c r="U1934" s="12">
        <x:v>33.25</x:v>
      </x:c>
      <x:c r="V1934" s="12">
        <x:v>68.6</x:v>
      </x:c>
      <x:c r="W1934" s="12">
        <x:f>NA()</x:f>
      </x:c>
    </x:row>
    <x:row r="1935">
      <x:c r="A1935">
        <x:v>77772</x:v>
      </x:c>
      <x:c r="B1935" s="1">
        <x:v>44754.5922976042</x:v>
      </x:c>
      <x:c r="C1935" s="6">
        <x:v>36.8190544083333</x:v>
      </x:c>
      <x:c r="D1935" s="14" t="s">
        <x:v>92</x:v>
      </x:c>
      <x:c r="E1935" s="15">
        <x:v>44733.6693862269</x:v>
      </x:c>
      <x:c r="F1935" t="s">
        <x:v>97</x:v>
      </x:c>
      <x:c r="G1935" s="6">
        <x:v>102.764762226841</x:v>
      </x:c>
      <x:c r="H1935" t="s">
        <x:v>95</x:v>
      </x:c>
      <x:c r="I1935" s="6">
        <x:v>29.5731786863921</x:v>
      </x:c>
      <x:c r="J1935" t="s">
        <x:v>93</x:v>
      </x:c>
      <x:c r="K1935" s="6">
        <x:v>1020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20.903</x:v>
      </x:c>
      <x:c r="S1935" s="8">
        <x:v>86032.6578082233</x:v>
      </x:c>
      <x:c r="T1935" s="12">
        <x:v>292046.798143248</x:v>
      </x:c>
      <x:c r="U1935" s="12">
        <x:v>33.25</x:v>
      </x:c>
      <x:c r="V1935" s="12">
        <x:v>68.6</x:v>
      </x:c>
      <x:c r="W1935" s="12">
        <x:f>NA()</x:f>
      </x:c>
    </x:row>
    <x:row r="1936">
      <x:c r="A1936">
        <x:v>77779</x:v>
      </x:c>
      <x:c r="B1936" s="1">
        <x:v>44754.5923092593</x:v>
      </x:c>
      <x:c r="C1936" s="6">
        <x:v>36.8358174716667</x:v>
      </x:c>
      <x:c r="D1936" s="14" t="s">
        <x:v>92</x:v>
      </x:c>
      <x:c r="E1936" s="15">
        <x:v>44733.6693862269</x:v>
      </x:c>
      <x:c r="F1936" t="s">
        <x:v>97</x:v>
      </x:c>
      <x:c r="G1936" s="6">
        <x:v>102.764762226841</x:v>
      </x:c>
      <x:c r="H1936" t="s">
        <x:v>95</x:v>
      </x:c>
      <x:c r="I1936" s="6">
        <x:v>29.5731786863921</x:v>
      </x:c>
      <x:c r="J1936" t="s">
        <x:v>93</x:v>
      </x:c>
      <x:c r="K1936" s="6">
        <x:v>1020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20.903</x:v>
      </x:c>
      <x:c r="S1936" s="8">
        <x:v>86033.2384804932</x:v>
      </x:c>
      <x:c r="T1936" s="12">
        <x:v>292046.847442233</x:v>
      </x:c>
      <x:c r="U1936" s="12">
        <x:v>33.25</x:v>
      </x:c>
      <x:c r="V1936" s="12">
        <x:v>68.6</x:v>
      </x:c>
      <x:c r="W1936" s="12">
        <x:f>NA()</x:f>
      </x:c>
    </x:row>
    <x:row r="1937">
      <x:c r="A1937">
        <x:v>77784</x:v>
      </x:c>
      <x:c r="B1937" s="1">
        <x:v>44754.5923208681</x:v>
      </x:c>
      <x:c r="C1937" s="6">
        <x:v>36.8525351283333</x:v>
      </x:c>
      <x:c r="D1937" s="14" t="s">
        <x:v>92</x:v>
      </x:c>
      <x:c r="E1937" s="15">
        <x:v>44733.6693862269</x:v>
      </x:c>
      <x:c r="F1937" t="s">
        <x:v>97</x:v>
      </x:c>
      <x:c r="G1937" s="6">
        <x:v>102.749084572803</x:v>
      </x:c>
      <x:c r="H1937" t="s">
        <x:v>95</x:v>
      </x:c>
      <x:c r="I1937" s="6">
        <x:v>29.5792830221826</x:v>
      </x:c>
      <x:c r="J1937" t="s">
        <x:v>93</x:v>
      </x:c>
      <x:c r="K1937" s="6">
        <x:v>1020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20.904</x:v>
      </x:c>
      <x:c r="S1937" s="8">
        <x:v>86026.7780386001</x:v>
      </x:c>
      <x:c r="T1937" s="12">
        <x:v>292037.279389937</x:v>
      </x:c>
      <x:c r="U1937" s="12">
        <x:v>33.25</x:v>
      </x:c>
      <x:c r="V1937" s="12">
        <x:v>68.6</x:v>
      </x:c>
      <x:c r="W1937" s="12">
        <x:f>NA()</x:f>
      </x:c>
    </x:row>
    <x:row r="1938">
      <x:c r="A1938">
        <x:v>77787</x:v>
      </x:c>
      <x:c r="B1938" s="1">
        <x:v>44754.5923324884</x:v>
      </x:c>
      <x:c r="C1938" s="6">
        <x:v>36.8692629416667</x:v>
      </x:c>
      <x:c r="D1938" s="14" t="s">
        <x:v>92</x:v>
      </x:c>
      <x:c r="E1938" s="15">
        <x:v>44733.6693862269</x:v>
      </x:c>
      <x:c r="F1938" t="s">
        <x:v>97</x:v>
      </x:c>
      <x:c r="G1938" s="6">
        <x:v>102.749084572803</x:v>
      </x:c>
      <x:c r="H1938" t="s">
        <x:v>95</x:v>
      </x:c>
      <x:c r="I1938" s="6">
        <x:v>29.5792830221826</x:v>
      </x:c>
      <x:c r="J1938" t="s">
        <x:v>93</x:v>
      </x:c>
      <x:c r="K1938" s="6">
        <x:v>1020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20.904</x:v>
      </x:c>
      <x:c r="S1938" s="8">
        <x:v>86031.4896943565</x:v>
      </x:c>
      <x:c r="T1938" s="12">
        <x:v>292035.146076526</x:v>
      </x:c>
      <x:c r="U1938" s="12">
        <x:v>33.25</x:v>
      </x:c>
      <x:c r="V1938" s="12">
        <x:v>68.6</x:v>
      </x:c>
      <x:c r="W1938" s="12">
        <x:f>NA()</x:f>
      </x:c>
    </x:row>
    <x:row r="1939">
      <x:c r="A1939">
        <x:v>77796</x:v>
      </x:c>
      <x:c r="B1939" s="1">
        <x:v>44754.5923441782</x:v>
      </x:c>
      <x:c r="C1939" s="6">
        <x:v>36.8860743433333</x:v>
      </x:c>
      <x:c r="D1939" s="14" t="s">
        <x:v>92</x:v>
      </x:c>
      <x:c r="E1939" s="15">
        <x:v>44733.6693862269</x:v>
      </x:c>
      <x:c r="F1939" t="s">
        <x:v>97</x:v>
      </x:c>
      <x:c r="G1939" s="6">
        <x:v>102.740024340759</x:v>
      </x:c>
      <x:c r="H1939" t="s">
        <x:v>95</x:v>
      </x:c>
      <x:c r="I1939" s="6">
        <x:v>29.5792830221826</x:v>
      </x:c>
      <x:c r="J1939" t="s">
        <x:v>93</x:v>
      </x:c>
      <x:c r="K1939" s="6">
        <x:v>1020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20.905</x:v>
      </x:c>
      <x:c r="S1939" s="8">
        <x:v>86032.4496485666</x:v>
      </x:c>
      <x:c r="T1939" s="12">
        <x:v>292032.925363812</x:v>
      </x:c>
      <x:c r="U1939" s="12">
        <x:v>33.25</x:v>
      </x:c>
      <x:c r="V1939" s="12">
        <x:v>68.6</x:v>
      </x:c>
      <x:c r="W1939" s="12">
        <x:f>NA()</x:f>
      </x:c>
    </x:row>
    <x:row r="1940">
      <x:c r="A1940">
        <x:v>77800</x:v>
      </x:c>
      <x:c r="B1940" s="1">
        <x:v>44754.592355787</x:v>
      </x:c>
      <x:c r="C1940" s="6">
        <x:v>36.9028189266667</x:v>
      </x:c>
      <x:c r="D1940" s="14" t="s">
        <x:v>92</x:v>
      </x:c>
      <x:c r="E1940" s="15">
        <x:v>44733.6693862269</x:v>
      </x:c>
      <x:c r="F1940" t="s">
        <x:v>97</x:v>
      </x:c>
      <x:c r="G1940" s="6">
        <x:v>102.749084572803</x:v>
      </x:c>
      <x:c r="H1940" t="s">
        <x:v>95</x:v>
      </x:c>
      <x:c r="I1940" s="6">
        <x:v>29.5792830221826</x:v>
      </x:c>
      <x:c r="J1940" t="s">
        <x:v>93</x:v>
      </x:c>
      <x:c r="K1940" s="6">
        <x:v>1020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20.904</x:v>
      </x:c>
      <x:c r="S1940" s="8">
        <x:v>86036.728039866</x:v>
      </x:c>
      <x:c r="T1940" s="12">
        <x:v>292023.398473369</x:v>
      </x:c>
      <x:c r="U1940" s="12">
        <x:v>33.25</x:v>
      </x:c>
      <x:c r="V1940" s="12">
        <x:v>68.6</x:v>
      </x:c>
      <x:c r="W1940" s="12">
        <x:f>NA()</x:f>
      </x:c>
    </x:row>
    <x:row r="1941">
      <x:c r="A1941">
        <x:v>77810</x:v>
      </x:c>
      <x:c r="B1941" s="1">
        <x:v>44754.5923674421</x:v>
      </x:c>
      <x:c r="C1941" s="6">
        <x:v>36.919586465</x:v>
      </x:c>
      <x:c r="D1941" s="14" t="s">
        <x:v>92</x:v>
      </x:c>
      <x:c r="E1941" s="15">
        <x:v>44733.6693862269</x:v>
      </x:c>
      <x:c r="F1941" t="s">
        <x:v>97</x:v>
      </x:c>
      <x:c r="G1941" s="6">
        <x:v>102.758145830302</x:v>
      </x:c>
      <x:c r="H1941" t="s">
        <x:v>95</x:v>
      </x:c>
      <x:c r="I1941" s="6">
        <x:v>29.5792830221826</x:v>
      </x:c>
      <x:c r="J1941" t="s">
        <x:v>93</x:v>
      </x:c>
      <x:c r="K1941" s="6">
        <x:v>1020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20.903</x:v>
      </x:c>
      <x:c r="S1941" s="8">
        <x:v>86040.0030802699</x:v>
      </x:c>
      <x:c r="T1941" s="12">
        <x:v>292044.460805626</x:v>
      </x:c>
      <x:c r="U1941" s="12">
        <x:v>33.25</x:v>
      </x:c>
      <x:c r="V1941" s="12">
        <x:v>68.6</x:v>
      </x:c>
      <x:c r="W1941" s="12">
        <x:f>NA()</x:f>
      </x:c>
    </x:row>
    <x:row r="1942">
      <x:c r="A1942">
        <x:v>77816</x:v>
      </x:c>
      <x:c r="B1942" s="1">
        <x:v>44754.5923790162</x:v>
      </x:c>
      <x:c r="C1942" s="6">
        <x:v>36.9362975683333</x:v>
      </x:c>
      <x:c r="D1942" s="14" t="s">
        <x:v>92</x:v>
      </x:c>
      <x:c r="E1942" s="15">
        <x:v>44733.6693862269</x:v>
      </x:c>
      <x:c r="F1942" t="s">
        <x:v>97</x:v>
      </x:c>
      <x:c r="G1942" s="6">
        <x:v>102.719463341171</x:v>
      </x:c>
      <x:c r="H1942" t="s">
        <x:v>95</x:v>
      </x:c>
      <x:c r="I1942" s="6">
        <x:v>29.5731786863921</x:v>
      </x:c>
      <x:c r="J1942" t="s">
        <x:v>93</x:v>
      </x:c>
      <x:c r="K1942" s="6">
        <x:v>1020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20.908</x:v>
      </x:c>
      <x:c r="S1942" s="8">
        <x:v>86038.2448925803</x:v>
      </x:c>
      <x:c r="T1942" s="12">
        <x:v>292046.746843669</x:v>
      </x:c>
      <x:c r="U1942" s="12">
        <x:v>33.25</x:v>
      </x:c>
      <x:c r="V1942" s="12">
        <x:v>68.6</x:v>
      </x:c>
      <x:c r="W1942" s="12">
        <x:f>NA()</x:f>
      </x:c>
    </x:row>
    <x:row r="1943">
      <x:c r="A1943">
        <x:v>77821</x:v>
      </x:c>
      <x:c r="B1943" s="1">
        <x:v>44754.5923901273</x:v>
      </x:c>
      <x:c r="C1943" s="6">
        <x:v>36.9522915083333</x:v>
      </x:c>
      <x:c r="D1943" s="14" t="s">
        <x:v>92</x:v>
      </x:c>
      <x:c r="E1943" s="15">
        <x:v>44733.6693862269</x:v>
      </x:c>
      <x:c r="F1943" t="s">
        <x:v>97</x:v>
      </x:c>
      <x:c r="G1943" s="6">
        <x:v>102.751530119235</x:v>
      </x:c>
      <x:c r="H1943" t="s">
        <x:v>95</x:v>
      </x:c>
      <x:c r="I1943" s="6">
        <x:v>29.585387369083</x:v>
      </x:c>
      <x:c r="J1943" t="s">
        <x:v>93</x:v>
      </x:c>
      <x:c r="K1943" s="6">
        <x:v>1020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20.903</x:v>
      </x:c>
      <x:c r="S1943" s="8">
        <x:v>86030.3054119491</x:v>
      </x:c>
      <x:c r="T1943" s="12">
        <x:v>292032.60546444</x:v>
      </x:c>
      <x:c r="U1943" s="12">
        <x:v>33.25</x:v>
      </x:c>
      <x:c r="V1943" s="12">
        <x:v>68.6</x:v>
      </x:c>
      <x:c r="W1943" s="12">
        <x:f>NA()</x:f>
      </x:c>
    </x:row>
    <x:row r="1944">
      <x:c r="A1944">
        <x:v>77827</x:v>
      </x:c>
      <x:c r="B1944" s="1">
        <x:v>44754.5924018171</x:v>
      </x:c>
      <x:c r="C1944" s="6">
        <x:v>36.9691196766667</x:v>
      </x:c>
      <x:c r="D1944" s="14" t="s">
        <x:v>92</x:v>
      </x:c>
      <x:c r="E1944" s="15">
        <x:v>44733.6693862269</x:v>
      </x:c>
      <x:c r="F1944" t="s">
        <x:v>97</x:v>
      </x:c>
      <x:c r="G1944" s="6">
        <x:v>102.728521067908</x:v>
      </x:c>
      <x:c r="H1944" t="s">
        <x:v>95</x:v>
      </x:c>
      <x:c r="I1944" s="6">
        <x:v>29.5731786863921</x:v>
      </x:c>
      <x:c r="J1944" t="s">
        <x:v>93</x:v>
      </x:c>
      <x:c r="K1944" s="6">
        <x:v>1020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20.907</x:v>
      </x:c>
      <x:c r="S1944" s="8">
        <x:v>86030.8556558064</x:v>
      </x:c>
      <x:c r="T1944" s="12">
        <x:v>292036.259160395</x:v>
      </x:c>
      <x:c r="U1944" s="12">
        <x:v>33.25</x:v>
      </x:c>
      <x:c r="V1944" s="12">
        <x:v>68.6</x:v>
      </x:c>
      <x:c r="W1944" s="12">
        <x:f>NA()</x:f>
      </x:c>
    </x:row>
    <x:row r="1945">
      <x:c r="A1945">
        <x:v>77833</x:v>
      </x:c>
      <x:c r="B1945" s="1">
        <x:v>44754.5924135069</x:v>
      </x:c>
      <x:c r="C1945" s="6">
        <x:v>36.9859497616667</x:v>
      </x:c>
      <x:c r="D1945" s="14" t="s">
        <x:v>92</x:v>
      </x:c>
      <x:c r="E1945" s="15">
        <x:v>44733.6693862269</x:v>
      </x:c>
      <x:c r="F1945" t="s">
        <x:v>97</x:v>
      </x:c>
      <x:c r="G1945" s="6">
        <x:v>102.764762226841</x:v>
      </x:c>
      <x:c r="H1945" t="s">
        <x:v>95</x:v>
      </x:c>
      <x:c r="I1945" s="6">
        <x:v>29.5731786863921</x:v>
      </x:c>
      <x:c r="J1945" t="s">
        <x:v>93</x:v>
      </x:c>
      <x:c r="K1945" s="6">
        <x:v>1020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20.903</x:v>
      </x:c>
      <x:c r="S1945" s="8">
        <x:v>86036.7958820222</x:v>
      </x:c>
      <x:c r="T1945" s="12">
        <x:v>292035.63120039</x:v>
      </x:c>
      <x:c r="U1945" s="12">
        <x:v>33.25</x:v>
      </x:c>
      <x:c r="V1945" s="12">
        <x:v>68.6</x:v>
      </x:c>
      <x:c r="W1945" s="12">
        <x:f>NA()</x:f>
      </x:c>
    </x:row>
    <x:row r="1946">
      <x:c r="A1946">
        <x:v>77839</x:v>
      </x:c>
      <x:c r="B1946" s="1">
        <x:v>44754.5924251157</x:v>
      </x:c>
      <x:c r="C1946" s="6">
        <x:v>37.002680955</x:v>
      </x:c>
      <x:c r="D1946" s="14" t="s">
        <x:v>92</x:v>
      </x:c>
      <x:c r="E1946" s="15">
        <x:v>44733.6693862269</x:v>
      </x:c>
      <x:c r="F1946" t="s">
        <x:v>97</x:v>
      </x:c>
      <x:c r="G1946" s="6">
        <x:v>102.721906952397</x:v>
      </x:c>
      <x:c r="H1946" t="s">
        <x:v>95</x:v>
      </x:c>
      <x:c r="I1946" s="6">
        <x:v>29.5792830221826</x:v>
      </x:c>
      <x:c r="J1946" t="s">
        <x:v>93</x:v>
      </x:c>
      <x:c r="K1946" s="6">
        <x:v>1020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20.907</x:v>
      </x:c>
      <x:c r="S1946" s="8">
        <x:v>86030.3016740445</x:v>
      </x:c>
      <x:c r="T1946" s="12">
        <x:v>292018.02045851</x:v>
      </x:c>
      <x:c r="U1946" s="12">
        <x:v>33.25</x:v>
      </x:c>
      <x:c r="V1946" s="12">
        <x:v>68.6</x:v>
      </x:c>
      <x:c r="W1946" s="12">
        <x:f>NA()</x:f>
      </x:c>
    </x:row>
    <x:row r="1947">
      <x:c r="A1947">
        <x:v>77844</x:v>
      </x:c>
      <x:c r="B1947" s="1">
        <x:v>44754.5924367708</x:v>
      </x:c>
      <x:c r="C1947" s="6">
        <x:v>37.019412065</x:v>
      </x:c>
      <x:c r="D1947" s="14" t="s">
        <x:v>92</x:v>
      </x:c>
      <x:c r="E1947" s="15">
        <x:v>44733.6693862269</x:v>
      </x:c>
      <x:c r="F1947" t="s">
        <x:v>97</x:v>
      </x:c>
      <x:c r="G1947" s="6">
        <x:v>102.737579819683</x:v>
      </x:c>
      <x:c r="H1947" t="s">
        <x:v>95</x:v>
      </x:c>
      <x:c r="I1947" s="6">
        <x:v>29.5731786863921</x:v>
      </x:c>
      <x:c r="J1947" t="s">
        <x:v>93</x:v>
      </x:c>
      <x:c r="K1947" s="6">
        <x:v>1020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20.906</x:v>
      </x:c>
      <x:c r="S1947" s="8">
        <x:v>86030.5995362662</x:v>
      </x:c>
      <x:c r="T1947" s="12">
        <x:v>292020.540512748</x:v>
      </x:c>
      <x:c r="U1947" s="12">
        <x:v>33.25</x:v>
      </x:c>
      <x:c r="V1947" s="12">
        <x:v>68.6</x:v>
      </x:c>
      <x:c r="W1947" s="12">
        <x:f>NA()</x:f>
      </x:c>
    </x:row>
    <x:row r="1948">
      <x:c r="A1948">
        <x:v>77848</x:v>
      </x:c>
      <x:c r="B1948" s="1">
        <x:v>44754.5924484143</x:v>
      </x:c>
      <x:c r="C1948" s="6">
        <x:v>37.03622299</x:v>
      </x:c>
      <x:c r="D1948" s="14" t="s">
        <x:v>92</x:v>
      </x:c>
      <x:c r="E1948" s="15">
        <x:v>44733.6693862269</x:v>
      </x:c>
      <x:c r="F1948" t="s">
        <x:v>97</x:v>
      </x:c>
      <x:c r="G1948" s="6">
        <x:v>102.749084572803</x:v>
      </x:c>
      <x:c r="H1948" t="s">
        <x:v>95</x:v>
      </x:c>
      <x:c r="I1948" s="6">
        <x:v>29.5792830221826</x:v>
      </x:c>
      <x:c r="J1948" t="s">
        <x:v>93</x:v>
      </x:c>
      <x:c r="K1948" s="6">
        <x:v>1020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20.904</x:v>
      </x:c>
      <x:c r="S1948" s="8">
        <x:v>86033.9789701555</x:v>
      </x:c>
      <x:c r="T1948" s="12">
        <x:v>292018.942223593</x:v>
      </x:c>
      <x:c r="U1948" s="12">
        <x:v>33.25</x:v>
      </x:c>
      <x:c r="V1948" s="12">
        <x:v>68.6</x:v>
      </x:c>
      <x:c r="W1948" s="12">
        <x:f>NA()</x:f>
      </x:c>
    </x:row>
    <x:row r="1949">
      <x:c r="A1949">
        <x:v>77857</x:v>
      </x:c>
      <x:c r="B1949" s="1">
        <x:v>44754.5924600694</x:v>
      </x:c>
      <x:c r="C1949" s="6">
        <x:v>37.0529748133333</x:v>
      </x:c>
      <x:c r="D1949" s="14" t="s">
        <x:v>92</x:v>
      </x:c>
      <x:c r="E1949" s="15">
        <x:v>44733.6693862269</x:v>
      </x:c>
      <x:c r="F1949" t="s">
        <x:v>97</x:v>
      </x:c>
      <x:c r="G1949" s="6">
        <x:v>102.721906952397</x:v>
      </x:c>
      <x:c r="H1949" t="s">
        <x:v>95</x:v>
      </x:c>
      <x:c r="I1949" s="6">
        <x:v>29.5792830221826</x:v>
      </x:c>
      <x:c r="J1949" t="s">
        <x:v>93</x:v>
      </x:c>
      <x:c r="K1949" s="6">
        <x:v>1020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20.907</x:v>
      </x:c>
      <x:c r="S1949" s="8">
        <x:v>86033.5463346174</x:v>
      </x:c>
      <x:c r="T1949" s="12">
        <x:v>292022.577615311</x:v>
      </x:c>
      <x:c r="U1949" s="12">
        <x:v>33.25</x:v>
      </x:c>
      <x:c r="V1949" s="12">
        <x:v>68.6</x:v>
      </x:c>
      <x:c r="W1949" s="12">
        <x:f>NA()</x:f>
      </x:c>
    </x:row>
    <x:row r="1950">
      <x:c r="A1950">
        <x:v>77861</x:v>
      </x:c>
      <x:c r="B1950" s="1">
        <x:v>44754.5924710995</x:v>
      </x:c>
      <x:c r="C1950" s="6">
        <x:v>37.0688704483333</x:v>
      </x:c>
      <x:c r="D1950" s="14" t="s">
        <x:v>92</x:v>
      </x:c>
      <x:c r="E1950" s="15">
        <x:v>44733.6693862269</x:v>
      </x:c>
      <x:c r="F1950" t="s">
        <x:v>97</x:v>
      </x:c>
      <x:c r="G1950" s="6">
        <x:v>102.785335757146</x:v>
      </x:c>
      <x:c r="H1950" t="s">
        <x:v>95</x:v>
      </x:c>
      <x:c r="I1950" s="6">
        <x:v>29.5792830221826</x:v>
      </x:c>
      <x:c r="J1950" t="s">
        <x:v>93</x:v>
      </x:c>
      <x:c r="K1950" s="6">
        <x:v>1020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20.9</x:v>
      </x:c>
      <x:c r="S1950" s="8">
        <x:v>86034.312154868</x:v>
      </x:c>
      <x:c r="T1950" s="12">
        <x:v>292013.629408691</x:v>
      </x:c>
      <x:c r="U1950" s="12">
        <x:v>33.25</x:v>
      </x:c>
      <x:c r="V1950" s="12">
        <x:v>68.6</x:v>
      </x:c>
      <x:c r="W1950" s="12">
        <x:f>NA()</x:f>
      </x:c>
    </x:row>
    <x:row r="1951">
      <x:c r="A1951">
        <x:v>77869</x:v>
      </x:c>
      <x:c r="B1951" s="1">
        <x:v>44754.5924828356</x:v>
      </x:c>
      <x:c r="C1951" s="6">
        <x:v>37.0857781183333</x:v>
      </x:c>
      <x:c r="D1951" s="14" t="s">
        <x:v>92</x:v>
      </x:c>
      <x:c r="E1951" s="15">
        <x:v>44733.6693862269</x:v>
      </x:c>
      <x:c r="F1951" t="s">
        <x:v>97</x:v>
      </x:c>
      <x:c r="G1951" s="6">
        <x:v>102.744195190762</x:v>
      </x:c>
      <x:c r="H1951" t="s">
        <x:v>95</x:v>
      </x:c>
      <x:c r="I1951" s="6">
        <x:v>29.5670743617097</x:v>
      </x:c>
      <x:c r="J1951" t="s">
        <x:v>93</x:v>
      </x:c>
      <x:c r="K1951" s="6">
        <x:v>1020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20.906</x:v>
      </x:c>
      <x:c r="S1951" s="8">
        <x:v>86036.0442355047</x:v>
      </x:c>
      <x:c r="T1951" s="12">
        <x:v>292017.375978935</x:v>
      </x:c>
      <x:c r="U1951" s="12">
        <x:v>33.25</x:v>
      </x:c>
      <x:c r="V1951" s="12">
        <x:v>68.6</x:v>
      </x:c>
      <x:c r="W1951" s="12">
        <x:f>NA()</x:f>
      </x:c>
    </x:row>
    <x:row r="1952">
      <x:c r="A1952">
        <x:v>77876</x:v>
      </x:c>
      <x:c r="B1952" s="1">
        <x:v>44754.5924944444</x:v>
      </x:c>
      <x:c r="C1952" s="6">
        <x:v>37.1025059883333</x:v>
      </x:c>
      <x:c r="D1952" s="14" t="s">
        <x:v>92</x:v>
      </x:c>
      <x:c r="E1952" s="15">
        <x:v>44733.6693862269</x:v>
      </x:c>
      <x:c r="F1952" t="s">
        <x:v>97</x:v>
      </x:c>
      <x:c r="G1952" s="6">
        <x:v>102.730965134011</x:v>
      </x:c>
      <x:c r="H1952" t="s">
        <x:v>95</x:v>
      </x:c>
      <x:c r="I1952" s="6">
        <x:v>29.5792830221826</x:v>
      </x:c>
      <x:c r="J1952" t="s">
        <x:v>93</x:v>
      </x:c>
      <x:c r="K1952" s="6">
        <x:v>1020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20.906</x:v>
      </x:c>
      <x:c r="S1952" s="8">
        <x:v>86035.1148584133</x:v>
      </x:c>
      <x:c r="T1952" s="12">
        <x:v>292017.28372761</x:v>
      </x:c>
      <x:c r="U1952" s="12">
        <x:v>33.25</x:v>
      </x:c>
      <x:c r="V1952" s="12">
        <x:v>68.6</x:v>
      </x:c>
      <x:c r="W1952" s="12">
        <x:f>NA()</x:f>
      </x:c>
    </x:row>
    <x:row r="1953">
      <x:c r="A1953">
        <x:v>77877</x:v>
      </x:c>
      <x:c r="B1953" s="1">
        <x:v>44754.5925060532</x:v>
      </x:c>
      <x:c r="C1953" s="6">
        <x:v>37.1192360166667</x:v>
      </x:c>
      <x:c r="D1953" s="14" t="s">
        <x:v>92</x:v>
      </x:c>
      <x:c r="E1953" s="15">
        <x:v>44733.6693862269</x:v>
      </x:c>
      <x:c r="F1953" t="s">
        <x:v>97</x:v>
      </x:c>
      <x:c r="G1953" s="6">
        <x:v>102.782888959749</x:v>
      </x:c>
      <x:c r="H1953" t="s">
        <x:v>95</x:v>
      </x:c>
      <x:c r="I1953" s="6">
        <x:v>29.5731786863921</x:v>
      </x:c>
      <x:c r="J1953" t="s">
        <x:v>93</x:v>
      </x:c>
      <x:c r="K1953" s="6">
        <x:v>1020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20.901</x:v>
      </x:c>
      <x:c r="S1953" s="8">
        <x:v>86033.7105125062</x:v>
      </x:c>
      <x:c r="T1953" s="12">
        <x:v>292015.661803757</x:v>
      </x:c>
      <x:c r="U1953" s="12">
        <x:v>33.25</x:v>
      </x:c>
      <x:c r="V1953" s="12">
        <x:v>68.6</x:v>
      </x:c>
      <x:c r="W1953" s="12">
        <x:f>NA()</x:f>
      </x:c>
    </x:row>
    <x:row r="1954">
      <x:c r="A1954">
        <x:v>77888</x:v>
      </x:c>
      <x:c r="B1954" s="1">
        <x:v>44754.5925176736</x:v>
      </x:c>
      <x:c r="C1954" s="6">
        <x:v>37.135965375</x:v>
      </x:c>
      <x:c r="D1954" s="14" t="s">
        <x:v>92</x:v>
      </x:c>
      <x:c r="E1954" s="15">
        <x:v>44733.6693862269</x:v>
      </x:c>
      <x:c r="F1954" t="s">
        <x:v>97</x:v>
      </x:c>
      <x:c r="G1954" s="6">
        <x:v>102.755700398989</x:v>
      </x:c>
      <x:c r="H1954" t="s">
        <x:v>95</x:v>
      </x:c>
      <x:c r="I1954" s="6">
        <x:v>29.5731786863921</x:v>
      </x:c>
      <x:c r="J1954" t="s">
        <x:v>93</x:v>
      </x:c>
      <x:c r="K1954" s="6">
        <x:v>1020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20.904</x:v>
      </x:c>
      <x:c r="S1954" s="8">
        <x:v>86031.0436029242</x:v>
      </x:c>
      <x:c r="T1954" s="12">
        <x:v>292016.053434653</x:v>
      </x:c>
      <x:c r="U1954" s="12">
        <x:v>33.25</x:v>
      </x:c>
      <x:c r="V1954" s="12">
        <x:v>68.6</x:v>
      </x:c>
      <x:c r="W1954" s="12">
        <x:f>NA()</x:f>
      </x:c>
    </x:row>
    <x:row r="1955">
      <x:c r="A1955">
        <x:v>77889</x:v>
      </x:c>
      <x:c r="B1955" s="1">
        <x:v>44754.5925292824</x:v>
      </x:c>
      <x:c r="C1955" s="6">
        <x:v>37.1526768483333</x:v>
      </x:c>
      <x:c r="D1955" s="14" t="s">
        <x:v>92</x:v>
      </x:c>
      <x:c r="E1955" s="15">
        <x:v>44733.6693862269</x:v>
      </x:c>
      <x:c r="F1955" t="s">
        <x:v>97</x:v>
      </x:c>
      <x:c r="G1955" s="6">
        <x:v>102.764762226841</x:v>
      </x:c>
      <x:c r="H1955" t="s">
        <x:v>95</x:v>
      </x:c>
      <x:c r="I1955" s="6">
        <x:v>29.5731786863921</x:v>
      </x:c>
      <x:c r="J1955" t="s">
        <x:v>93</x:v>
      </x:c>
      <x:c r="K1955" s="6">
        <x:v>1020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20.903</x:v>
      </x:c>
      <x:c r="S1955" s="8">
        <x:v>86032.8928277713</x:v>
      </x:c>
      <x:c r="T1955" s="12">
        <x:v>292006.150413834</x:v>
      </x:c>
      <x:c r="U1955" s="12">
        <x:v>33.25</x:v>
      </x:c>
      <x:c r="V1955" s="12">
        <x:v>68.6</x:v>
      </x:c>
      <x:c r="W1955" s="12">
        <x:f>NA()</x:f>
      </x:c>
    </x:row>
    <x:row r="1956">
      <x:c r="A1956">
        <x:v>77895</x:v>
      </x:c>
      <x:c r="B1956" s="1">
        <x:v>44754.5925408912</x:v>
      </x:c>
      <x:c r="C1956" s="6">
        <x:v>37.1693904416667</x:v>
      </x:c>
      <x:c r="D1956" s="14" t="s">
        <x:v>92</x:v>
      </x:c>
      <x:c r="E1956" s="15">
        <x:v>44733.6693862269</x:v>
      </x:c>
      <x:c r="F1956" t="s">
        <x:v>97</x:v>
      </x:c>
      <x:c r="G1956" s="6">
        <x:v>102.71040663931</x:v>
      </x:c>
      <x:c r="H1956" t="s">
        <x:v>95</x:v>
      </x:c>
      <x:c r="I1956" s="6">
        <x:v>29.5731786863921</x:v>
      </x:c>
      <x:c r="J1956" t="s">
        <x:v>93</x:v>
      </x:c>
      <x:c r="K1956" s="6">
        <x:v>1020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20.909</x:v>
      </x:c>
      <x:c r="S1956" s="8">
        <x:v>86037.1423822716</x:v>
      </x:c>
      <x:c r="T1956" s="12">
        <x:v>292008.286377565</x:v>
      </x:c>
      <x:c r="U1956" s="12">
        <x:v>33.25</x:v>
      </x:c>
      <x:c r="V1956" s="12">
        <x:v>68.6</x:v>
      </x:c>
      <x:c r="W1956" s="12">
        <x:f>NA()</x:f>
      </x:c>
    </x:row>
    <x:row r="1957">
      <x:c r="A1957">
        <x:v>77902</x:v>
      </x:c>
      <x:c r="B1957" s="1">
        <x:v>44754.5925526273</x:v>
      </x:c>
      <x:c r="C1957" s="6">
        <x:v>37.186252485</x:v>
      </x:c>
      <x:c r="D1957" s="14" t="s">
        <x:v>92</x:v>
      </x:c>
      <x:c r="E1957" s="15">
        <x:v>44733.6693862269</x:v>
      </x:c>
      <x:c r="F1957" t="s">
        <x:v>97</x:v>
      </x:c>
      <x:c r="G1957" s="6">
        <x:v>102.719463341171</x:v>
      </x:c>
      <x:c r="H1957" t="s">
        <x:v>95</x:v>
      </x:c>
      <x:c r="I1957" s="6">
        <x:v>29.5731786863921</x:v>
      </x:c>
      <x:c r="J1957" t="s">
        <x:v>93</x:v>
      </x:c>
      <x:c r="K1957" s="6">
        <x:v>1020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20.908</x:v>
      </x:c>
      <x:c r="S1957" s="8">
        <x:v>86034.5257066704</x:v>
      </x:c>
      <x:c r="T1957" s="12">
        <x:v>292012.357593306</x:v>
      </x:c>
      <x:c r="U1957" s="12">
        <x:v>33.25</x:v>
      </x:c>
      <x:c r="V1957" s="12">
        <x:v>68.6</x:v>
      </x:c>
      <x:c r="W1957" s="12">
        <x:f>NA()</x:f>
      </x:c>
    </x:row>
    <x:row r="1958">
      <x:c r="A1958">
        <x:v>77911</x:v>
      </x:c>
      <x:c r="B1958" s="1">
        <x:v>44754.5925642361</x:v>
      </x:c>
      <x:c r="C1958" s="6">
        <x:v>37.2029842266667</x:v>
      </x:c>
      <x:c r="D1958" s="14" t="s">
        <x:v>92</x:v>
      </x:c>
      <x:c r="E1958" s="15">
        <x:v>44733.6693862269</x:v>
      </x:c>
      <x:c r="F1958" t="s">
        <x:v>97</x:v>
      </x:c>
      <x:c r="G1958" s="6">
        <x:v>102.737579819683</x:v>
      </x:c>
      <x:c r="H1958" t="s">
        <x:v>95</x:v>
      </x:c>
      <x:c r="I1958" s="6">
        <x:v>29.5731786863921</x:v>
      </x:c>
      <x:c r="J1958" t="s">
        <x:v>93</x:v>
      </x:c>
      <x:c r="K1958" s="6">
        <x:v>1020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20.906</x:v>
      </x:c>
      <x:c r="S1958" s="8">
        <x:v>86039.7691685838</x:v>
      </x:c>
      <x:c r="T1958" s="12">
        <x:v>292004.019704396</x:v>
      </x:c>
      <x:c r="U1958" s="12">
        <x:v>33.25</x:v>
      </x:c>
      <x:c r="V1958" s="12">
        <x:v>68.6</x:v>
      </x:c>
      <x:c r="W1958" s="12">
        <x:f>NA()</x:f>
      </x:c>
    </x:row>
    <x:row r="1959">
      <x:c r="A1959">
        <x:v>77914</x:v>
      </x:c>
      <x:c r="B1959" s="1">
        <x:v>44754.5925752662</x:v>
      </x:c>
      <x:c r="C1959" s="6">
        <x:v>37.2188764933333</x:v>
      </x:c>
      <x:c r="D1959" s="14" t="s">
        <x:v>92</x:v>
      </x:c>
      <x:c r="E1959" s="15">
        <x:v>44733.6693862269</x:v>
      </x:c>
      <x:c r="F1959" t="s">
        <x:v>97</x:v>
      </x:c>
      <x:c r="G1959" s="6">
        <x:v>102.701350962165</x:v>
      </x:c>
      <x:c r="H1959" t="s">
        <x:v>95</x:v>
      </x:c>
      <x:c r="I1959" s="6">
        <x:v>29.5731786863921</x:v>
      </x:c>
      <x:c r="J1959" t="s">
        <x:v>93</x:v>
      </x:c>
      <x:c r="K1959" s="6">
        <x:v>1020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20.91</x:v>
      </x:c>
      <x:c r="S1959" s="8">
        <x:v>86035.9667732934</x:v>
      </x:c>
      <x:c r="T1959" s="12">
        <x:v>292006.490132679</x:v>
      </x:c>
      <x:c r="U1959" s="12">
        <x:v>33.25</x:v>
      </x:c>
      <x:c r="V1959" s="12">
        <x:v>68.6</x:v>
      </x:c>
      <x:c r="W1959" s="12">
        <x:f>NA()</x:f>
      </x:c>
    </x:row>
    <x:row r="1960">
      <x:c r="A1960">
        <x:v>77924</x:v>
      </x:c>
      <x:c r="B1960" s="1">
        <x:v>44754.5925869213</x:v>
      </x:c>
      <x:c r="C1960" s="6">
        <x:v>37.2356711683333</x:v>
      </x:c>
      <x:c r="D1960" s="14" t="s">
        <x:v>92</x:v>
      </x:c>
      <x:c r="E1960" s="15">
        <x:v>44733.6693862269</x:v>
      </x:c>
      <x:c r="F1960" t="s">
        <x:v>97</x:v>
      </x:c>
      <x:c r="G1960" s="6">
        <x:v>102.694738556755</x:v>
      </x:c>
      <x:c r="H1960" t="s">
        <x:v>95</x:v>
      </x:c>
      <x:c r="I1960" s="6">
        <x:v>29.5792830221826</x:v>
      </x:c>
      <x:c r="J1960" t="s">
        <x:v>93</x:v>
      </x:c>
      <x:c r="K1960" s="6">
        <x:v>1020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20.91</x:v>
      </x:c>
      <x:c r="S1960" s="8">
        <x:v>86029.6541791611</x:v>
      </x:c>
      <x:c r="T1960" s="12">
        <x:v>292010.771415771</x:v>
      </x:c>
      <x:c r="U1960" s="12">
        <x:v>33.25</x:v>
      </x:c>
      <x:c r="V1960" s="12">
        <x:v>68.6</x:v>
      </x:c>
      <x:c r="W1960" s="12">
        <x:f>NA()</x:f>
      </x:c>
    </x:row>
    <x:row r="1961">
      <x:c r="A1961">
        <x:v>77929</x:v>
      </x:c>
      <x:c r="B1961" s="1">
        <x:v>44754.5925985764</x:v>
      </x:c>
      <x:c r="C1961" s="6">
        <x:v>37.2524323966667</x:v>
      </x:c>
      <x:c r="D1961" s="14" t="s">
        <x:v>92</x:v>
      </x:c>
      <x:c r="E1961" s="15">
        <x:v>44733.6693862269</x:v>
      </x:c>
      <x:c r="F1961" t="s">
        <x:v>97</x:v>
      </x:c>
      <x:c r="G1961" s="6">
        <x:v>102.726077571872</x:v>
      </x:c>
      <x:c r="H1961" t="s">
        <x:v>95</x:v>
      </x:c>
      <x:c r="I1961" s="6">
        <x:v>29.5670743617097</x:v>
      </x:c>
      <x:c r="J1961" t="s">
        <x:v>93</x:v>
      </x:c>
      <x:c r="K1961" s="6">
        <x:v>1020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20.908</x:v>
      </x:c>
      <x:c r="S1961" s="8">
        <x:v>86031.2199015137</x:v>
      </x:c>
      <x:c r="T1961" s="12">
        <x:v>291997.893380076</x:v>
      </x:c>
      <x:c r="U1961" s="12">
        <x:v>33.25</x:v>
      </x:c>
      <x:c r="V1961" s="12">
        <x:v>68.6</x:v>
      </x:c>
      <x:c r="W1961" s="12">
        <x:f>NA()</x:f>
      </x:c>
    </x:row>
    <x:row r="1962">
      <x:c r="A1962">
        <x:v>77936</x:v>
      </x:c>
      <x:c r="B1962" s="1">
        <x:v>44754.5926099884</x:v>
      </x:c>
      <x:c r="C1962" s="6">
        <x:v>37.2688793866667</x:v>
      </x:c>
      <x:c r="D1962" s="14" t="s">
        <x:v>92</x:v>
      </x:c>
      <x:c r="E1962" s="15">
        <x:v>44733.6693862269</x:v>
      </x:c>
      <x:c r="F1962" t="s">
        <x:v>97</x:v>
      </x:c>
      <x:c r="G1962" s="6">
        <x:v>102.737579819683</x:v>
      </x:c>
      <x:c r="H1962" t="s">
        <x:v>95</x:v>
      </x:c>
      <x:c r="I1962" s="6">
        <x:v>29.5731786863921</x:v>
      </x:c>
      <x:c r="J1962" t="s">
        <x:v>93</x:v>
      </x:c>
      <x:c r="K1962" s="6">
        <x:v>1020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20.906</x:v>
      </x:c>
      <x:c r="S1962" s="8">
        <x:v>86028.7595052514</x:v>
      </x:c>
      <x:c r="T1962" s="12">
        <x:v>291994.308443598</x:v>
      </x:c>
      <x:c r="U1962" s="12">
        <x:v>33.25</x:v>
      </x:c>
      <x:c r="V1962" s="12">
        <x:v>68.6</x:v>
      </x:c>
      <x:c r="W1962" s="12">
        <x:f>NA()</x:f>
      </x:c>
    </x:row>
    <x:row r="1963">
      <x:c r="A1963">
        <x:v>77939</x:v>
      </x:c>
      <x:c r="B1963" s="1">
        <x:v>44754.5926216435</x:v>
      </x:c>
      <x:c r="C1963" s="6">
        <x:v>37.285674085</x:v>
      </x:c>
      <x:c r="D1963" s="14" t="s">
        <x:v>92</x:v>
      </x:c>
      <x:c r="E1963" s="15">
        <x:v>44733.6693862269</x:v>
      </x:c>
      <x:c r="F1963" t="s">
        <x:v>97</x:v>
      </x:c>
      <x:c r="G1963" s="6">
        <x:v>102.714577828602</x:v>
      </x:c>
      <x:c r="H1963" t="s">
        <x:v>95</x:v>
      </x:c>
      <x:c r="I1963" s="6">
        <x:v>29.5609700481368</x:v>
      </x:c>
      <x:c r="J1963" t="s">
        <x:v>93</x:v>
      </x:c>
      <x:c r="K1963" s="6">
        <x:v>1020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20.91</x:v>
      </x:c>
      <x:c r="S1963" s="8">
        <x:v>86033.0425168071</x:v>
      </x:c>
      <x:c r="T1963" s="12">
        <x:v>291987.470890004</x:v>
      </x:c>
      <x:c r="U1963" s="12">
        <x:v>33.25</x:v>
      </x:c>
      <x:c r="V1963" s="12">
        <x:v>68.6</x:v>
      </x:c>
      <x:c r="W1963" s="12">
        <x:f>NA()</x:f>
      </x:c>
    </x:row>
    <x:row r="1964">
      <x:c r="A1964">
        <x:v>77945</x:v>
      </x:c>
      <x:c r="B1964" s="1">
        <x:v>44754.5926333333</x:v>
      </x:c>
      <x:c r="C1964" s="6">
        <x:v>37.3025193533333</x:v>
      </x:c>
      <x:c r="D1964" s="14" t="s">
        <x:v>92</x:v>
      </x:c>
      <x:c r="E1964" s="15">
        <x:v>44733.6693862269</x:v>
      </x:c>
      <x:c r="F1964" t="s">
        <x:v>97</x:v>
      </x:c>
      <x:c r="G1964" s="6">
        <x:v>102.719463341171</x:v>
      </x:c>
      <x:c r="H1964" t="s">
        <x:v>95</x:v>
      </x:c>
      <x:c r="I1964" s="6">
        <x:v>29.5731786863921</x:v>
      </x:c>
      <x:c r="J1964" t="s">
        <x:v>93</x:v>
      </x:c>
      <x:c r="K1964" s="6">
        <x:v>1020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20.908</x:v>
      </x:c>
      <x:c r="S1964" s="8">
        <x:v>86029.0817512124</x:v>
      </x:c>
      <x:c r="T1964" s="12">
        <x:v>292002.117549841</x:v>
      </x:c>
      <x:c r="U1964" s="12">
        <x:v>33.25</x:v>
      </x:c>
      <x:c r="V1964" s="12">
        <x:v>68.6</x:v>
      </x:c>
      <x:c r="W1964" s="12">
        <x:f>NA()</x:f>
      </x:c>
    </x:row>
    <x:row r="1965">
      <x:c r="A1965">
        <x:v>77950</x:v>
      </x:c>
      <x:c r="B1965" s="1">
        <x:v>44754.5926449884</x:v>
      </x:c>
      <x:c r="C1965" s="6">
        <x:v>37.3192467</x:v>
      </x:c>
      <x:c r="D1965" s="14" t="s">
        <x:v>92</x:v>
      </x:c>
      <x:c r="E1965" s="15">
        <x:v>44733.6693862269</x:v>
      </x:c>
      <x:c r="F1965" t="s">
        <x:v>97</x:v>
      </x:c>
      <x:c r="G1965" s="6">
        <x:v>102.717020299918</x:v>
      </x:c>
      <x:c r="H1965" t="s">
        <x:v>95</x:v>
      </x:c>
      <x:c r="I1965" s="6">
        <x:v>29.5670743617097</x:v>
      </x:c>
      <x:c r="J1965" t="s">
        <x:v>93</x:v>
      </x:c>
      <x:c r="K1965" s="6">
        <x:v>1020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20.909</x:v>
      </x:c>
      <x:c r="S1965" s="8">
        <x:v>86022.5621226598</x:v>
      </x:c>
      <x:c r="T1965" s="12">
        <x:v>291986.751287941</x:v>
      </x:c>
      <x:c r="U1965" s="12">
        <x:v>33.25</x:v>
      </x:c>
      <x:c r="V1965" s="12">
        <x:v>68.6</x:v>
      </x:c>
      <x:c r="W1965" s="12">
        <x:f>NA()</x:f>
      </x:c>
    </x:row>
    <x:row r="1966">
      <x:c r="A1966">
        <x:v>77959</x:v>
      </x:c>
      <x:c r="B1966" s="1">
        <x:v>44754.5926565972</x:v>
      </x:c>
      <x:c r="C1966" s="6">
        <x:v>37.33597457</x:v>
      </x:c>
      <x:c r="D1966" s="14" t="s">
        <x:v>92</x:v>
      </x:c>
      <x:c r="E1966" s="15">
        <x:v>44733.6693862269</x:v>
      </x:c>
      <x:c r="F1966" t="s">
        <x:v>97</x:v>
      </x:c>
      <x:c r="G1966" s="6">
        <x:v>102.71040663931</x:v>
      </x:c>
      <x:c r="H1966" t="s">
        <x:v>95</x:v>
      </x:c>
      <x:c r="I1966" s="6">
        <x:v>29.5731786863921</x:v>
      </x:c>
      <x:c r="J1966" t="s">
        <x:v>93</x:v>
      </x:c>
      <x:c r="K1966" s="6">
        <x:v>1020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20.909</x:v>
      </x:c>
      <x:c r="S1966" s="8">
        <x:v>86031.7756429878</x:v>
      </x:c>
      <x:c r="T1966" s="12">
        <x:v>291984.584977351</x:v>
      </x:c>
      <x:c r="U1966" s="12">
        <x:v>33.25</x:v>
      </x:c>
      <x:c r="V1966" s="12">
        <x:v>68.6</x:v>
      </x:c>
      <x:c r="W1966" s="12">
        <x:f>NA()</x:f>
      </x:c>
    </x:row>
    <x:row r="1967">
      <x:c r="A1967">
        <x:v>77965</x:v>
      </x:c>
      <x:c r="B1967" s="1">
        <x:v>44754.5926681713</x:v>
      </x:c>
      <x:c r="C1967" s="6">
        <x:v>37.35268569</x:v>
      </x:c>
      <x:c r="D1967" s="14" t="s">
        <x:v>92</x:v>
      </x:c>
      <x:c r="E1967" s="15">
        <x:v>44733.6693862269</x:v>
      </x:c>
      <x:c r="F1967" t="s">
        <x:v>97</x:v>
      </x:c>
      <x:c r="G1967" s="6">
        <x:v>102.735135868766</x:v>
      </x:c>
      <x:c r="H1967" t="s">
        <x:v>95</x:v>
      </x:c>
      <x:c r="I1967" s="6">
        <x:v>29.5670743617097</x:v>
      </x:c>
      <x:c r="J1967" t="s">
        <x:v>93</x:v>
      </x:c>
      <x:c r="K1967" s="6">
        <x:v>1020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20.907</x:v>
      </x:c>
      <x:c r="S1967" s="8">
        <x:v>86023.6819419164</x:v>
      </x:c>
      <x:c r="T1967" s="12">
        <x:v>291992.536354319</x:v>
      </x:c>
      <x:c r="U1967" s="12">
        <x:v>33.25</x:v>
      </x:c>
      <x:c r="V1967" s="12">
        <x:v>68.6</x:v>
      </x:c>
      <x:c r="W1967" s="12">
        <x:f>NA()</x:f>
      </x:c>
    </x:row>
    <x:row r="1968">
      <x:c r="A1968">
        <x:v>77971</x:v>
      </x:c>
      <x:c r="B1968" s="1">
        <x:v>44754.5926797801</x:v>
      </x:c>
      <x:c r="C1968" s="6">
        <x:v>37.36939849</x:v>
      </x:c>
      <x:c r="D1968" s="14" t="s">
        <x:v>92</x:v>
      </x:c>
      <x:c r="E1968" s="15">
        <x:v>44733.6693862269</x:v>
      </x:c>
      <x:c r="F1968" t="s">
        <x:v>97</x:v>
      </x:c>
      <x:c r="G1968" s="6">
        <x:v>102.701350962165</x:v>
      </x:c>
      <x:c r="H1968" t="s">
        <x:v>95</x:v>
      </x:c>
      <x:c r="I1968" s="6">
        <x:v>29.5731786863921</x:v>
      </x:c>
      <x:c r="J1968" t="s">
        <x:v>93</x:v>
      </x:c>
      <x:c r="K1968" s="6">
        <x:v>1020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20.91</x:v>
      </x:c>
      <x:c r="S1968" s="8">
        <x:v>86024.9175812388</x:v>
      </x:c>
      <x:c r="T1968" s="12">
        <x:v>291984.883899986</x:v>
      </x:c>
      <x:c r="U1968" s="12">
        <x:v>33.25</x:v>
      </x:c>
      <x:c r="V1968" s="12">
        <x:v>68.6</x:v>
      </x:c>
      <x:c r="W1968" s="12">
        <x:f>NA()</x:f>
      </x:c>
    </x:row>
    <x:row r="1969">
      <x:c r="A1969">
        <x:v>77976</x:v>
      </x:c>
      <x:c r="B1969" s="1">
        <x:v>44754.5926915162</x:v>
      </x:c>
      <x:c r="C1969" s="6">
        <x:v>37.38624329</x:v>
      </x:c>
      <x:c r="D1969" s="14" t="s">
        <x:v>92</x:v>
      </x:c>
      <x:c r="E1969" s="15">
        <x:v>44733.6693862269</x:v>
      </x:c>
      <x:c r="F1969" t="s">
        <x:v>97</x:v>
      </x:c>
      <x:c r="G1969" s="6">
        <x:v>102.771379308965</x:v>
      </x:c>
      <x:c r="H1969" t="s">
        <x:v>95</x:v>
      </x:c>
      <x:c r="I1969" s="6">
        <x:v>29.5670743617097</x:v>
      </x:c>
      <x:c r="J1969" t="s">
        <x:v>93</x:v>
      </x:c>
      <x:c r="K1969" s="6">
        <x:v>1020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20.903</x:v>
      </x:c>
      <x:c r="S1969" s="8">
        <x:v>86022.2686505764</x:v>
      </x:c>
      <x:c r="T1969" s="12">
        <x:v>291982.586963721</x:v>
      </x:c>
      <x:c r="U1969" s="12">
        <x:v>33.25</x:v>
      </x:c>
      <x:c r="V1969" s="12">
        <x:v>68.6</x:v>
      </x:c>
      <x:c r="W1969" s="12">
        <x:f>NA()</x:f>
      </x:c>
    </x:row>
    <x:row r="1970">
      <x:c r="A1970">
        <x:v>77983</x:v>
      </x:c>
      <x:c r="B1970" s="1">
        <x:v>44754.5927030903</x:v>
      </x:c>
      <x:c r="C1970" s="6">
        <x:v>37.402957205</x:v>
      </x:c>
      <x:c r="D1970" s="14" t="s">
        <x:v>92</x:v>
      </x:c>
      <x:c r="E1970" s="15">
        <x:v>44733.6693862269</x:v>
      </x:c>
      <x:c r="F1970" t="s">
        <x:v>97</x:v>
      </x:c>
      <x:c r="G1970" s="6">
        <x:v>102.70379366393</x:v>
      </x:c>
      <x:c r="H1970" t="s">
        <x:v>95</x:v>
      </x:c>
      <x:c r="I1970" s="6">
        <x:v>29.5792830221826</x:v>
      </x:c>
      <x:c r="J1970" t="s">
        <x:v>93</x:v>
      </x:c>
      <x:c r="K1970" s="6">
        <x:v>1020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20.909</x:v>
      </x:c>
      <x:c r="S1970" s="8">
        <x:v>86023.1159069613</x:v>
      </x:c>
      <x:c r="T1970" s="12">
        <x:v>291982.601633669</x:v>
      </x:c>
      <x:c r="U1970" s="12">
        <x:v>33.25</x:v>
      </x:c>
      <x:c r="V1970" s="12">
        <x:v>68.6</x:v>
      </x:c>
      <x:c r="W1970" s="12">
        <x:f>NA()</x:f>
      </x:c>
    </x:row>
    <x:row r="1971">
      <x:c r="A1971">
        <x:v>77988</x:v>
      </x:c>
      <x:c r="B1971" s="1">
        <x:v>44754.5927142014</x:v>
      </x:c>
      <x:c r="C1971" s="6">
        <x:v>37.4189664416667</x:v>
      </x:c>
      <x:c r="D1971" s="14" t="s">
        <x:v>92</x:v>
      </x:c>
      <x:c r="E1971" s="15">
        <x:v>44733.6693862269</x:v>
      </x:c>
      <x:c r="F1971" t="s">
        <x:v>97</x:v>
      </x:c>
      <x:c r="G1971" s="6">
        <x:v>102.726077571872</x:v>
      </x:c>
      <x:c r="H1971" t="s">
        <x:v>95</x:v>
      </x:c>
      <x:c r="I1971" s="6">
        <x:v>29.5670743617097</x:v>
      </x:c>
      <x:c r="J1971" t="s">
        <x:v>93</x:v>
      </x:c>
      <x:c r="K1971" s="6">
        <x:v>1020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20.908</x:v>
      </x:c>
      <x:c r="S1971" s="8">
        <x:v>86023.9380897066</x:v>
      </x:c>
      <x:c r="T1971" s="12">
        <x:v>291979.012088964</x:v>
      </x:c>
      <x:c r="U1971" s="12">
        <x:v>33.25</x:v>
      </x:c>
      <x:c r="V1971" s="12">
        <x:v>68.6</x:v>
      </x:c>
      <x:c r="W1971" s="12">
        <x:f>NA()</x:f>
      </x:c>
    </x:row>
    <x:row r="1972">
      <x:c r="A1972">
        <x:v>77992</x:v>
      </x:c>
      <x:c r="B1972" s="1">
        <x:v>44754.5927258449</x:v>
      </x:c>
      <x:c r="C1972" s="6">
        <x:v>37.4357276533333</x:v>
      </x:c>
      <x:c r="D1972" s="14" t="s">
        <x:v>92</x:v>
      </x:c>
      <x:c r="E1972" s="15">
        <x:v>44733.6693862269</x:v>
      </x:c>
      <x:c r="F1972" t="s">
        <x:v>97</x:v>
      </x:c>
      <x:c r="G1972" s="6">
        <x:v>102.719463341171</x:v>
      </x:c>
      <x:c r="H1972" t="s">
        <x:v>95</x:v>
      </x:c>
      <x:c r="I1972" s="6">
        <x:v>29.5731786863921</x:v>
      </x:c>
      <x:c r="J1972" t="s">
        <x:v>93</x:v>
      </x:c>
      <x:c r="K1972" s="6">
        <x:v>1020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20.908</x:v>
      </x:c>
      <x:c r="S1972" s="8">
        <x:v>86025.0091841085</x:v>
      </x:c>
      <x:c r="T1972" s="12">
        <x:v>291972.840840015</x:v>
      </x:c>
      <x:c r="U1972" s="12">
        <x:v>33.25</x:v>
      </x:c>
      <x:c r="V1972" s="12">
        <x:v>68.6</x:v>
      </x:c>
      <x:c r="W1972" s="12">
        <x:f>NA()</x:f>
      </x:c>
    </x:row>
    <x:row r="1973">
      <x:c r="A1973">
        <x:v>77997</x:v>
      </x:c>
      <x:c r="B1973" s="1">
        <x:v>44754.5927374653</x:v>
      </x:c>
      <x:c r="C1973" s="6">
        <x:v>37.4524387883333</x:v>
      </x:c>
      <x:c r="D1973" s="14" t="s">
        <x:v>92</x:v>
      </x:c>
      <x:c r="E1973" s="15">
        <x:v>44733.6693862269</x:v>
      </x:c>
      <x:c r="F1973" t="s">
        <x:v>97</x:v>
      </x:c>
      <x:c r="G1973" s="6">
        <x:v>102.74175135508</x:v>
      </x:c>
      <x:c r="H1973" t="s">
        <x:v>95</x:v>
      </x:c>
      <x:c r="I1973" s="6">
        <x:v>29.5609700481368</x:v>
      </x:c>
      <x:c r="J1973" t="s">
        <x:v>93</x:v>
      </x:c>
      <x:c r="K1973" s="6">
        <x:v>1020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20.907</x:v>
      </x:c>
      <x:c r="S1973" s="8">
        <x:v>86018.4684590051</x:v>
      </x:c>
      <x:c r="T1973" s="12">
        <x:v>291981.968452837</x:v>
      </x:c>
      <x:c r="U1973" s="12">
        <x:v>33.25</x:v>
      </x:c>
      <x:c r="V1973" s="12">
        <x:v>68.6</x:v>
      </x:c>
      <x:c r="W1973" s="12">
        <x:f>NA()</x:f>
      </x:c>
    </x:row>
    <x:row r="1974">
      <x:c r="A1974">
        <x:v>78005</x:v>
      </x:c>
      <x:c r="B1974" s="1">
        <x:v>44754.5927491088</x:v>
      </x:c>
      <x:c r="C1974" s="6">
        <x:v>37.4692000566667</x:v>
      </x:c>
      <x:c r="D1974" s="14" t="s">
        <x:v>92</x:v>
      </x:c>
      <x:c r="E1974" s="15">
        <x:v>44733.6693862269</x:v>
      </x:c>
      <x:c r="F1974" t="s">
        <x:v>97</x:v>
      </x:c>
      <x:c r="G1974" s="6">
        <x:v>102.726077571872</x:v>
      </x:c>
      <x:c r="H1974" t="s">
        <x:v>95</x:v>
      </x:c>
      <x:c r="I1974" s="6">
        <x:v>29.5670743617097</x:v>
      </x:c>
      <x:c r="J1974" t="s">
        <x:v>93</x:v>
      </x:c>
      <x:c r="K1974" s="6">
        <x:v>1020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20.908</x:v>
      </x:c>
      <x:c r="S1974" s="8">
        <x:v>86021.344009229</x:v>
      </x:c>
      <x:c r="T1974" s="12">
        <x:v>291974.48846879</x:v>
      </x:c>
      <x:c r="U1974" s="12">
        <x:v>33.25</x:v>
      </x:c>
      <x:c r="V1974" s="12">
        <x:v>68.6</x:v>
      </x:c>
      <x:c r="W1974" s="12">
        <x:f>NA()</x:f>
      </x:c>
    </x:row>
    <x:row r="1975">
      <x:c r="A1975">
        <x:v>78011</x:v>
      </x:c>
      <x:c r="B1975" s="1">
        <x:v>44754.5927607292</x:v>
      </x:c>
      <x:c r="C1975" s="6">
        <x:v>37.4859300616667</x:v>
      </x:c>
      <x:c r="D1975" s="14" t="s">
        <x:v>92</x:v>
      </x:c>
      <x:c r="E1975" s="15">
        <x:v>44733.6693862269</x:v>
      </x:c>
      <x:c r="F1975" t="s">
        <x:v>97</x:v>
      </x:c>
      <x:c r="G1975" s="6">
        <x:v>102.717020299918</x:v>
      </x:c>
      <x:c r="H1975" t="s">
        <x:v>95</x:v>
      </x:c>
      <x:c r="I1975" s="6">
        <x:v>29.5670743617097</x:v>
      </x:c>
      <x:c r="J1975" t="s">
        <x:v>93</x:v>
      </x:c>
      <x:c r="K1975" s="6">
        <x:v>1020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20.909</x:v>
      </x:c>
      <x:c r="S1975" s="8">
        <x:v>86029.4202613854</x:v>
      </x:c>
      <x:c r="T1975" s="12">
        <x:v>291969.390909407</x:v>
      </x:c>
      <x:c r="U1975" s="12">
        <x:v>33.25</x:v>
      </x:c>
      <x:c r="V1975" s="12">
        <x:v>68.6</x:v>
      </x:c>
      <x:c r="W1975" s="12">
        <x:f>NA()</x:f>
      </x:c>
    </x:row>
    <x:row r="1976">
      <x:c r="A1976">
        <x:v>78019</x:v>
      </x:c>
      <x:c r="B1976" s="1">
        <x:v>44754.592772338</x:v>
      </x:c>
      <x:c r="C1976" s="6">
        <x:v>37.5026578666667</x:v>
      </x:c>
      <x:c r="D1976" s="14" t="s">
        <x:v>92</x:v>
      </x:c>
      <x:c r="E1976" s="15">
        <x:v>44733.6693862269</x:v>
      </x:c>
      <x:c r="F1976" t="s">
        <x:v>97</x:v>
      </x:c>
      <x:c r="G1976" s="6">
        <x:v>102.735135868766</x:v>
      </x:c>
      <x:c r="H1976" t="s">
        <x:v>95</x:v>
      </x:c>
      <x:c r="I1976" s="6">
        <x:v>29.5670743617097</x:v>
      </x:c>
      <x:c r="J1976" t="s">
        <x:v>93</x:v>
      </x:c>
      <x:c r="K1976" s="6">
        <x:v>1020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20.907</x:v>
      </x:c>
      <x:c r="S1976" s="8">
        <x:v>86017.3687002446</x:v>
      </x:c>
      <x:c r="T1976" s="12">
        <x:v>291976.65978965</x:v>
      </x:c>
      <x:c r="U1976" s="12">
        <x:v>33.25</x:v>
      </x:c>
      <x:c r="V1976" s="12">
        <x:v>68.6</x:v>
      </x:c>
      <x:c r="W1976" s="12">
        <x:f>NA()</x:f>
      </x:c>
    </x:row>
    <x:row r="1977">
      <x:c r="A1977">
        <x:v>78024</x:v>
      </x:c>
      <x:c r="B1977" s="1">
        <x:v>44754.5927839931</x:v>
      </x:c>
      <x:c r="C1977" s="6">
        <x:v>37.5194530916667</x:v>
      </x:c>
      <x:c r="D1977" s="14" t="s">
        <x:v>92</x:v>
      </x:c>
      <x:c r="E1977" s="15">
        <x:v>44733.6693862269</x:v>
      </x:c>
      <x:c r="F1977" t="s">
        <x:v>97</x:v>
      </x:c>
      <x:c r="G1977" s="6">
        <x:v>102.692296309576</x:v>
      </x:c>
      <x:c r="H1977" t="s">
        <x:v>95</x:v>
      </x:c>
      <x:c r="I1977" s="6">
        <x:v>29.5731786863921</x:v>
      </x:c>
      <x:c r="J1977" t="s">
        <x:v>93</x:v>
      </x:c>
      <x:c r="K1977" s="6">
        <x:v>1020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20.911</x:v>
      </x:c>
      <x:c r="S1977" s="8">
        <x:v>86025.6640557475</x:v>
      </x:c>
      <x:c r="T1977" s="12">
        <x:v>291983.718379078</x:v>
      </x:c>
      <x:c r="U1977" s="12">
        <x:v>33.25</x:v>
      </x:c>
      <x:c r="V1977" s="12">
        <x:v>68.6</x:v>
      </x:c>
      <x:c r="W1977" s="12">
        <x:f>NA()</x:f>
      </x:c>
    </x:row>
    <x:row r="1978">
      <x:c r="A1978">
        <x:v>78029</x:v>
      </x:c>
      <x:c r="B1978" s="1">
        <x:v>44754.5927956366</x:v>
      </x:c>
      <x:c r="C1978" s="6">
        <x:v>37.536213795</x:v>
      </x:c>
      <x:c r="D1978" s="14" t="s">
        <x:v>92</x:v>
      </x:c>
      <x:c r="E1978" s="15">
        <x:v>44733.6693862269</x:v>
      </x:c>
      <x:c r="F1978" t="s">
        <x:v>97</x:v>
      </x:c>
      <x:c r="G1978" s="6">
        <x:v>102.7623169107</x:v>
      </x:c>
      <x:c r="H1978" t="s">
        <x:v>95</x:v>
      </x:c>
      <x:c r="I1978" s="6">
        <x:v>29.5670743617097</x:v>
      </x:c>
      <x:c r="J1978" t="s">
        <x:v>93</x:v>
      </x:c>
      <x:c r="K1978" s="6">
        <x:v>1020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20.904</x:v>
      </x:c>
      <x:c r="S1978" s="8">
        <x:v>86020.57879033</x:v>
      </x:c>
      <x:c r="T1978" s="12">
        <x:v>291978.760117127</x:v>
      </x:c>
      <x:c r="U1978" s="12">
        <x:v>33.25</x:v>
      </x:c>
      <x:c r="V1978" s="12">
        <x:v>68.6</x:v>
      </x:c>
      <x:c r="W1978" s="12">
        <x:f>NA()</x:f>
      </x:c>
    </x:row>
    <x:row r="1979">
      <x:c r="A1979">
        <x:v>78038</x:v>
      </x:c>
      <x:c r="B1979" s="1">
        <x:v>44754.5928072917</x:v>
      </x:c>
      <x:c r="C1979" s="6">
        <x:v>37.552991815</x:v>
      </x:c>
      <x:c r="D1979" s="14" t="s">
        <x:v>92</x:v>
      </x:c>
      <x:c r="E1979" s="15">
        <x:v>44733.6693862269</x:v>
      </x:c>
      <x:c r="F1979" t="s">
        <x:v>97</x:v>
      </x:c>
      <x:c r="G1979" s="6">
        <x:v>102.67419007742</x:v>
      </x:c>
      <x:c r="H1979" t="s">
        <x:v>95</x:v>
      </x:c>
      <x:c r="I1979" s="6">
        <x:v>29.5731786863921</x:v>
      </x:c>
      <x:c r="J1979" t="s">
        <x:v>93</x:v>
      </x:c>
      <x:c r="K1979" s="6">
        <x:v>1020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20.913</x:v>
      </x:c>
      <x:c r="S1979" s="8">
        <x:v>86021.4448630203</x:v>
      </x:c>
      <x:c r="T1979" s="12">
        <x:v>291968.504003486</x:v>
      </x:c>
      <x:c r="U1979" s="12">
        <x:v>33.25</x:v>
      </x:c>
      <x:c r="V1979" s="12">
        <x:v>68.6</x:v>
      </x:c>
      <x:c r="W1979" s="12">
        <x:f>NA()</x:f>
      </x:c>
    </x:row>
    <x:row r="1980">
      <x:c r="A1980">
        <x:v>78041</x:v>
      </x:c>
      <x:c r="B1980" s="1">
        <x:v>44754.5928183681</x:v>
      </x:c>
      <x:c r="C1980" s="6">
        <x:v>37.5689696733333</x:v>
      </x:c>
      <x:c r="D1980" s="14" t="s">
        <x:v>92</x:v>
      </x:c>
      <x:c r="E1980" s="15">
        <x:v>44733.6693862269</x:v>
      </x:c>
      <x:c r="F1980" t="s">
        <x:v>97</x:v>
      </x:c>
      <x:c r="G1980" s="6">
        <x:v>102.726077571872</x:v>
      </x:c>
      <x:c r="H1980" t="s">
        <x:v>95</x:v>
      </x:c>
      <x:c r="I1980" s="6">
        <x:v>29.5670743617097</x:v>
      </x:c>
      <x:c r="J1980" t="s">
        <x:v>93</x:v>
      </x:c>
      <x:c r="K1980" s="6">
        <x:v>1020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20.908</x:v>
      </x:c>
      <x:c r="S1980" s="8">
        <x:v>86019.8767145262</x:v>
      </x:c>
      <x:c r="T1980" s="12">
        <x:v>291951.023507027</x:v>
      </x:c>
      <x:c r="U1980" s="12">
        <x:v>33.25</x:v>
      </x:c>
      <x:c r="V1980" s="12">
        <x:v>68.6</x:v>
      </x:c>
      <x:c r="W1980" s="12">
        <x:f>NA()</x:f>
      </x:c>
    </x:row>
    <x:row r="1981">
      <x:c r="A1981">
        <x:v>78048</x:v>
      </x:c>
      <x:c r="B1981" s="1">
        <x:v>44754.5928300579</x:v>
      </x:c>
      <x:c r="C1981" s="6">
        <x:v>37.5857811083333</x:v>
      </x:c>
      <x:c r="D1981" s="14" t="s">
        <x:v>92</x:v>
      </x:c>
      <x:c r="E1981" s="15">
        <x:v>44733.6693862269</x:v>
      </x:c>
      <x:c r="F1981" t="s">
        <x:v>97</x:v>
      </x:c>
      <x:c r="G1981" s="6">
        <x:v>102.726077571872</x:v>
      </x:c>
      <x:c r="H1981" t="s">
        <x:v>95</x:v>
      </x:c>
      <x:c r="I1981" s="6">
        <x:v>29.5670743617097</x:v>
      </x:c>
      <x:c r="J1981" t="s">
        <x:v>93</x:v>
      </x:c>
      <x:c r="K1981" s="6">
        <x:v>1020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20.908</x:v>
      </x:c>
      <x:c r="S1981" s="8">
        <x:v>86019.3613490642</x:v>
      </x:c>
      <x:c r="T1981" s="12">
        <x:v>291968.69610681</x:v>
      </x:c>
      <x:c r="U1981" s="12">
        <x:v>33.25</x:v>
      </x:c>
      <x:c r="V1981" s="12">
        <x:v>68.6</x:v>
      </x:c>
      <x:c r="W1981" s="12">
        <x:f>NA()</x:f>
      </x:c>
    </x:row>
    <x:row r="1982">
      <x:c r="A1982">
        <x:v>78054</x:v>
      </x:c>
      <x:c r="B1982" s="1">
        <x:v>44754.5928417014</x:v>
      </x:c>
      <x:c r="C1982" s="6">
        <x:v>37.6025423516667</x:v>
      </x:c>
      <x:c r="D1982" s="14" t="s">
        <x:v>92</x:v>
      </x:c>
      <x:c r="E1982" s="15">
        <x:v>44733.6693862269</x:v>
      </x:c>
      <x:c r="F1982" t="s">
        <x:v>97</x:v>
      </x:c>
      <x:c r="G1982" s="6">
        <x:v>102.680801458296</x:v>
      </x:c>
      <x:c r="H1982" t="s">
        <x:v>95</x:v>
      </x:c>
      <x:c r="I1982" s="6">
        <x:v>29.5670743617097</x:v>
      </x:c>
      <x:c r="J1982" t="s">
        <x:v>93</x:v>
      </x:c>
      <x:c r="K1982" s="6">
        <x:v>1020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20.913</x:v>
      </x:c>
      <x:c r="S1982" s="8">
        <x:v>86018.5399722314</x:v>
      </x:c>
      <x:c r="T1982" s="12">
        <x:v>291956.474990525</x:v>
      </x:c>
      <x:c r="U1982" s="12">
        <x:v>33.25</x:v>
      </x:c>
      <x:c r="V1982" s="12">
        <x:v>68.6</x:v>
      </x:c>
      <x:c r="W1982" s="12">
        <x:f>NA()</x:f>
      </x:c>
    </x:row>
    <x:row r="1983">
      <x:c r="A1983">
        <x:v>78059</x:v>
      </x:c>
      <x:c r="B1983" s="1">
        <x:v>44754.5928533218</x:v>
      </x:c>
      <x:c r="C1983" s="6">
        <x:v>37.6192555483333</x:v>
      </x:c>
      <x:c r="D1983" s="14" t="s">
        <x:v>92</x:v>
      </x:c>
      <x:c r="E1983" s="15">
        <x:v>44733.6693862269</x:v>
      </x:c>
      <x:c r="F1983" t="s">
        <x:v>97</x:v>
      </x:c>
      <x:c r="G1983" s="6">
        <x:v>102.692296309576</x:v>
      </x:c>
      <x:c r="H1983" t="s">
        <x:v>95</x:v>
      </x:c>
      <x:c r="I1983" s="6">
        <x:v>29.5731786863921</x:v>
      </x:c>
      <x:c r="J1983" t="s">
        <x:v>93</x:v>
      </x:c>
      <x:c r="K1983" s="6">
        <x:v>1020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20.911</x:v>
      </x:c>
      <x:c r="S1983" s="8">
        <x:v>86021.8255957493</x:v>
      </x:c>
      <x:c r="T1983" s="12">
        <x:v>291958.066930257</x:v>
      </x:c>
      <x:c r="U1983" s="12">
        <x:v>33.25</x:v>
      </x:c>
      <x:c r="V1983" s="12">
        <x:v>68.6</x:v>
      </x:c>
      <x:c r="W1983" s="12">
        <x:f>NA()</x:f>
      </x:c>
    </x:row>
    <x:row r="1984">
      <x:c r="A1984">
        <x:v>78064</x:v>
      </x:c>
      <x:c r="B1984" s="1">
        <x:v>44754.5928648958</x:v>
      </x:c>
      <x:c r="C1984" s="6">
        <x:v>37.6359680483333</x:v>
      </x:c>
      <x:c r="D1984" s="14" t="s">
        <x:v>92</x:v>
      </x:c>
      <x:c r="E1984" s="15">
        <x:v>44733.6693862269</x:v>
      </x:c>
      <x:c r="F1984" t="s">
        <x:v>97</x:v>
      </x:c>
      <x:c r="G1984" s="6">
        <x:v>102.717020299918</x:v>
      </x:c>
      <x:c r="H1984" t="s">
        <x:v>95</x:v>
      </x:c>
      <x:c r="I1984" s="6">
        <x:v>29.5670743617097</x:v>
      </x:c>
      <x:c r="J1984" t="s">
        <x:v>93</x:v>
      </x:c>
      <x:c r="K1984" s="6">
        <x:v>1020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20.909</x:v>
      </x:c>
      <x:c r="S1984" s="8">
        <x:v>86023.1389770425</x:v>
      </x:c>
      <x:c r="T1984" s="12">
        <x:v>291959.838180444</x:v>
      </x:c>
      <x:c r="U1984" s="12">
        <x:v>33.25</x:v>
      </x:c>
      <x:c r="V1984" s="12">
        <x:v>68.6</x:v>
      </x:c>
      <x:c r="W1984" s="12">
        <x:f>NA()</x:f>
      </x:c>
    </x:row>
    <x:row r="1985">
      <x:c r="A1985">
        <x:v>78072</x:v>
      </x:c>
      <x:c r="B1985" s="1">
        <x:v>44754.5928765046</x:v>
      </x:c>
      <x:c r="C1985" s="6">
        <x:v>37.65268211</x:v>
      </x:c>
      <x:c r="D1985" s="14" t="s">
        <x:v>92</x:v>
      </x:c>
      <x:c r="E1985" s="15">
        <x:v>44733.6693862269</x:v>
      </x:c>
      <x:c r="F1985" t="s">
        <x:v>97</x:v>
      </x:c>
      <x:c r="G1985" s="6">
        <x:v>102.67419007742</x:v>
      </x:c>
      <x:c r="H1985" t="s">
        <x:v>95</x:v>
      </x:c>
      <x:c r="I1985" s="6">
        <x:v>29.5731786863921</x:v>
      </x:c>
      <x:c r="J1985" t="s">
        <x:v>93</x:v>
      </x:c>
      <x:c r="K1985" s="6">
        <x:v>1020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20.913</x:v>
      </x:c>
      <x:c r="S1985" s="8">
        <x:v>86020.6395762424</x:v>
      </x:c>
      <x:c r="T1985" s="12">
        <x:v>291951.254764447</x:v>
      </x:c>
      <x:c r="U1985" s="12">
        <x:v>33.25</x:v>
      </x:c>
      <x:c r="V1985" s="12">
        <x:v>68.6</x:v>
      </x:c>
      <x:c r="W1985" s="12">
        <x:f>NA()</x:f>
      </x:c>
    </x:row>
    <x:row r="1986">
      <x:c r="A1986">
        <x:v>78078</x:v>
      </x:c>
      <x:c r="B1986" s="1">
        <x:v>44754.5928881134</x:v>
      </x:c>
      <x:c r="C1986" s="6">
        <x:v>37.669393245</x:v>
      </x:c>
      <x:c r="D1986" s="14" t="s">
        <x:v>92</x:v>
      </x:c>
      <x:c r="E1986" s="15">
        <x:v>44733.6693862269</x:v>
      </x:c>
      <x:c r="F1986" t="s">
        <x:v>97</x:v>
      </x:c>
      <x:c r="G1986" s="6">
        <x:v>102.689854632094</x:v>
      </x:c>
      <x:c r="H1986" t="s">
        <x:v>95</x:v>
      </x:c>
      <x:c r="I1986" s="6">
        <x:v>29.5670743617097</x:v>
      </x:c>
      <x:c r="J1986" t="s">
        <x:v>93</x:v>
      </x:c>
      <x:c r="K1986" s="6">
        <x:v>1020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20.912</x:v>
      </x:c>
      <x:c r="S1986" s="8">
        <x:v>86025.1888181973</x:v>
      </x:c>
      <x:c r="T1986" s="12">
        <x:v>291951.664535187</x:v>
      </x:c>
      <x:c r="U1986" s="12">
        <x:v>33.25</x:v>
      </x:c>
      <x:c r="V1986" s="12">
        <x:v>68.6</x:v>
      </x:c>
      <x:c r="W1986" s="12">
        <x:f>NA()</x:f>
      </x:c>
    </x:row>
    <x:row r="1987">
      <x:c r="A1987">
        <x:v>78086</x:v>
      </x:c>
      <x:c r="B1987" s="1">
        <x:v>44754.5928997338</x:v>
      </x:c>
      <x:c r="C1987" s="6">
        <x:v>37.6861173183333</x:v>
      </x:c>
      <x:c r="D1987" s="14" t="s">
        <x:v>92</x:v>
      </x:c>
      <x:c r="E1987" s="15">
        <x:v>44733.6693862269</x:v>
      </x:c>
      <x:c r="F1987" t="s">
        <x:v>97</x:v>
      </x:c>
      <x:c r="G1987" s="6">
        <x:v>102.701350962165</x:v>
      </x:c>
      <x:c r="H1987" t="s">
        <x:v>95</x:v>
      </x:c>
      <x:c r="I1987" s="6">
        <x:v>29.5731786863921</x:v>
      </x:c>
      <x:c r="J1987" t="s">
        <x:v>93</x:v>
      </x:c>
      <x:c r="K1987" s="6">
        <x:v>1020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20.91</x:v>
      </x:c>
      <x:c r="S1987" s="8">
        <x:v>86027.8208576208</x:v>
      </x:c>
      <x:c r="T1987" s="12">
        <x:v>291961.849395334</x:v>
      </x:c>
      <x:c r="U1987" s="12">
        <x:v>33.25</x:v>
      </x:c>
      <x:c r="V1987" s="12">
        <x:v>68.6</x:v>
      </x:c>
      <x:c r="W1987" s="12">
        <x:f>NA()</x:f>
      </x:c>
    </x:row>
    <x:row r="1988">
      <x:c r="A1988">
        <x:v>78090</x:v>
      </x:c>
      <x:c r="B1988" s="1">
        <x:v>44754.5929113773</x:v>
      </x:c>
      <x:c r="C1988" s="6">
        <x:v>37.7028618516667</x:v>
      </x:c>
      <x:c r="D1988" s="14" t="s">
        <x:v>92</x:v>
      </x:c>
      <x:c r="E1988" s="15">
        <x:v>44733.6693862269</x:v>
      </x:c>
      <x:c r="F1988" t="s">
        <x:v>97</x:v>
      </x:c>
      <x:c r="G1988" s="6">
        <x:v>102.671749308635</x:v>
      </x:c>
      <x:c r="H1988" t="s">
        <x:v>95</x:v>
      </x:c>
      <x:c r="I1988" s="6">
        <x:v>29.5670743617097</x:v>
      </x:c>
      <x:c r="J1988" t="s">
        <x:v>93</x:v>
      </x:c>
      <x:c r="K1988" s="6">
        <x:v>1020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20.914</x:v>
      </x:c>
      <x:c r="S1988" s="8">
        <x:v>86025.0180235841</x:v>
      </x:c>
      <x:c r="T1988" s="12">
        <x:v>291940.928195732</x:v>
      </x:c>
      <x:c r="U1988" s="12">
        <x:v>33.25</x:v>
      </x:c>
      <x:c r="V1988" s="12">
        <x:v>68.6</x:v>
      </x:c>
      <x:c r="W1988" s="12">
        <x:f>NA()</x:f>
      </x:c>
    </x:row>
    <x:row r="1989">
      <x:c r="A1989">
        <x:v>78098</x:v>
      </x:c>
      <x:c r="B1989" s="1">
        <x:v>44754.5929229977</x:v>
      </x:c>
      <x:c r="C1989" s="6">
        <x:v>37.7196124366667</x:v>
      </x:c>
      <x:c r="D1989" s="14" t="s">
        <x:v>92</x:v>
      </x:c>
      <x:c r="E1989" s="15">
        <x:v>44733.6693862269</x:v>
      </x:c>
      <x:c r="F1989" t="s">
        <x:v>97</x:v>
      </x:c>
      <x:c r="G1989" s="6">
        <x:v>102.705522036023</x:v>
      </x:c>
      <x:c r="H1989" t="s">
        <x:v>95</x:v>
      </x:c>
      <x:c r="I1989" s="6">
        <x:v>29.5609700481368</x:v>
      </x:c>
      <x:c r="J1989" t="s">
        <x:v>93</x:v>
      </x:c>
      <x:c r="K1989" s="6">
        <x:v>1020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20.911</x:v>
      </x:c>
      <x:c r="S1989" s="8">
        <x:v>86021.5454845607</x:v>
      </x:c>
      <x:c r="T1989" s="12">
        <x:v>291934.166815033</x:v>
      </x:c>
      <x:c r="U1989" s="12">
        <x:v>33.25</x:v>
      </x:c>
      <x:c r="V1989" s="12">
        <x:v>68.6</x:v>
      </x:c>
      <x:c r="W1989" s="12">
        <x:f>NA()</x:f>
      </x:c>
    </x:row>
    <x:row r="1990">
      <x:c r="A1990">
        <x:v>78103</x:v>
      </x:c>
      <x:c r="B1990" s="1">
        <x:v>44754.5929346065</x:v>
      </x:c>
      <x:c r="C1990" s="6">
        <x:v>37.7363253183333</x:v>
      </x:c>
      <x:c r="D1990" s="14" t="s">
        <x:v>92</x:v>
      </x:c>
      <x:c r="E1990" s="15">
        <x:v>44733.6693862269</x:v>
      </x:c>
      <x:c r="F1990" t="s">
        <x:v>97</x:v>
      </x:c>
      <x:c r="G1990" s="6">
        <x:v>102.689854632094</x:v>
      </x:c>
      <x:c r="H1990" t="s">
        <x:v>95</x:v>
      </x:c>
      <x:c r="I1990" s="6">
        <x:v>29.5670743617097</x:v>
      </x:c>
      <x:c r="J1990" t="s">
        <x:v>93</x:v>
      </x:c>
      <x:c r="K1990" s="6">
        <x:v>1020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20.912</x:v>
      </x:c>
      <x:c r="S1990" s="8">
        <x:v>86019.6882791258</x:v>
      </x:c>
      <x:c r="T1990" s="12">
        <x:v>291936.256511563</x:v>
      </x:c>
      <x:c r="U1990" s="12">
        <x:v>33.25</x:v>
      </x:c>
      <x:c r="V1990" s="12">
        <x:v>68.6</x:v>
      </x:c>
      <x:c r="W1990" s="12">
        <x:f>NA()</x:f>
      </x:c>
    </x:row>
    <x:row r="1991">
      <x:c r="A1991">
        <x:v>78105</x:v>
      </x:c>
      <x:c r="B1991" s="1">
        <x:v>44754.5929456366</x:v>
      </x:c>
      <x:c r="C1991" s="6">
        <x:v>37.75221752</x:v>
      </x:c>
      <x:c r="D1991" s="14" t="s">
        <x:v>92</x:v>
      </x:c>
      <x:c r="E1991" s="15">
        <x:v>44733.6693862269</x:v>
      </x:c>
      <x:c r="F1991" t="s">
        <x:v>97</x:v>
      </x:c>
      <x:c r="G1991" s="6">
        <x:v>102.669309109323</x:v>
      </x:c>
      <x:c r="H1991" t="s">
        <x:v>95</x:v>
      </x:c>
      <x:c r="I1991" s="6">
        <x:v>29.5609700481368</x:v>
      </x:c>
      <x:c r="J1991" t="s">
        <x:v>93</x:v>
      </x:c>
      <x:c r="K1991" s="6">
        <x:v>1020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20.915</x:v>
      </x:c>
      <x:c r="S1991" s="8">
        <x:v>86033.9752989311</x:v>
      </x:c>
      <x:c r="T1991" s="12">
        <x:v>291941.399398072</x:v>
      </x:c>
      <x:c r="U1991" s="12">
        <x:v>33.25</x:v>
      </x:c>
      <x:c r="V1991" s="12">
        <x:v>68.6</x:v>
      </x:c>
      <x:c r="W1991" s="12">
        <x:f>NA()</x:f>
      </x:c>
    </x:row>
    <x:row r="1992">
      <x:c r="A1992">
        <x:v>78112</x:v>
      </x:c>
      <x:c r="B1992" s="1">
        <x:v>44754.5929572569</x:v>
      </x:c>
      <x:c r="C1992" s="6">
        <x:v>37.768962125</x:v>
      </x:c>
      <x:c r="D1992" s="14" t="s">
        <x:v>92</x:v>
      </x:c>
      <x:c r="E1992" s="15">
        <x:v>44733.6693862269</x:v>
      </x:c>
      <x:c r="F1992" t="s">
        <x:v>97</x:v>
      </x:c>
      <x:c r="G1992" s="6">
        <x:v>102.696467267966</x:v>
      </x:c>
      <x:c r="H1992" t="s">
        <x:v>95</x:v>
      </x:c>
      <x:c r="I1992" s="6">
        <x:v>29.5609700481368</x:v>
      </x:c>
      <x:c r="J1992" t="s">
        <x:v>93</x:v>
      </x:c>
      <x:c r="K1992" s="6">
        <x:v>1020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20.912</x:v>
      </x:c>
      <x:c r="S1992" s="8">
        <x:v>86025.3794838794</x:v>
      </x:c>
      <x:c r="T1992" s="12">
        <x:v>291942.795339561</x:v>
      </x:c>
      <x:c r="U1992" s="12">
        <x:v>33.25</x:v>
      </x:c>
      <x:c r="V1992" s="12">
        <x:v>68.6</x:v>
      </x:c>
      <x:c r="W1992" s="12">
        <x:f>NA()</x:f>
      </x:c>
    </x:row>
    <x:row r="1993">
      <x:c r="A1993">
        <x:v>78117</x:v>
      </x:c>
      <x:c r="B1993" s="1">
        <x:v>44754.5929688657</x:v>
      </x:c>
      <x:c r="C1993" s="6">
        <x:v>37.7856899566667</x:v>
      </x:c>
      <x:c r="D1993" s="14" t="s">
        <x:v>92</x:v>
      </x:c>
      <x:c r="E1993" s="15">
        <x:v>44733.6693862269</x:v>
      </x:c>
      <x:c r="F1993" t="s">
        <x:v>97</x:v>
      </x:c>
      <x:c r="G1993" s="6">
        <x:v>102.683242681381</x:v>
      </x:c>
      <x:c r="H1993" t="s">
        <x:v>95</x:v>
      </x:c>
      <x:c r="I1993" s="6">
        <x:v>29.5731786863921</x:v>
      </x:c>
      <x:c r="J1993" t="s">
        <x:v>93</x:v>
      </x:c>
      <x:c r="K1993" s="6">
        <x:v>1020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20.912</x:v>
      </x:c>
      <x:c r="S1993" s="8">
        <x:v>86033.2865959784</x:v>
      </x:c>
      <x:c r="T1993" s="12">
        <x:v>291943.651194666</x:v>
      </x:c>
      <x:c r="U1993" s="12">
        <x:v>33.25</x:v>
      </x:c>
      <x:c r="V1993" s="12">
        <x:v>68.6</x:v>
      </x:c>
      <x:c r="W1993" s="12">
        <x:f>NA()</x:f>
      </x:c>
    </x:row>
    <x:row r="1994">
      <x:c r="A1994">
        <x:v>78124</x:v>
      </x:c>
      <x:c r="B1994" s="1">
        <x:v>44754.5929804745</x:v>
      </x:c>
      <x:c r="C1994" s="6">
        <x:v>37.8024010433333</x:v>
      </x:c>
      <x:c r="D1994" s="14" t="s">
        <x:v>92</x:v>
      </x:c>
      <x:c r="E1994" s="15">
        <x:v>44733.6693862269</x:v>
      </x:c>
      <x:c r="F1994" t="s">
        <x:v>97</x:v>
      </x:c>
      <x:c r="G1994" s="6">
        <x:v>102.705522036023</x:v>
      </x:c>
      <x:c r="H1994" t="s">
        <x:v>95</x:v>
      </x:c>
      <x:c r="I1994" s="6">
        <x:v>29.5609700481368</x:v>
      </x:c>
      <x:c r="J1994" t="s">
        <x:v>93</x:v>
      </x:c>
      <x:c r="K1994" s="6">
        <x:v>1020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20.911</x:v>
      </x:c>
      <x:c r="S1994" s="8">
        <x:v>86027.4386665646</x:v>
      </x:c>
      <x:c r="T1994" s="12">
        <x:v>291942.36439803</x:v>
      </x:c>
      <x:c r="U1994" s="12">
        <x:v>33.25</x:v>
      </x:c>
      <x:c r="V1994" s="12">
        <x:v>68.6</x:v>
      </x:c>
      <x:c r="W1994" s="12">
        <x:f>NA()</x:f>
      </x:c>
    </x:row>
    <x:row r="1995">
      <x:c r="A1995">
        <x:v>78130</x:v>
      </x:c>
      <x:c r="B1995" s="1">
        <x:v>44754.5929921643</x:v>
      </x:c>
      <x:c r="C1995" s="6">
        <x:v>37.81919756</x:v>
      </x:c>
      <x:c r="D1995" s="14" t="s">
        <x:v>92</x:v>
      </x:c>
      <x:c r="E1995" s="15">
        <x:v>44733.6693862269</x:v>
      </x:c>
      <x:c r="F1995" t="s">
        <x:v>97</x:v>
      </x:c>
      <x:c r="G1995" s="6">
        <x:v>102.66269818295</x:v>
      </x:c>
      <x:c r="H1995" t="s">
        <x:v>95</x:v>
      </x:c>
      <x:c r="I1995" s="6">
        <x:v>29.5670743617097</x:v>
      </x:c>
      <x:c r="J1995" t="s">
        <x:v>93</x:v>
      </x:c>
      <x:c r="K1995" s="6">
        <x:v>1020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20.915</x:v>
      </x:c>
      <x:c r="S1995" s="8">
        <x:v>86029.2597195017</x:v>
      </x:c>
      <x:c r="T1995" s="12">
        <x:v>291936.118029699</x:v>
      </x:c>
      <x:c r="U1995" s="12">
        <x:v>33.25</x:v>
      </x:c>
      <x:c r="V1995" s="12">
        <x:v>68.6</x:v>
      </x:c>
      <x:c r="W1995" s="12">
        <x:f>NA()</x:f>
      </x:c>
    </x:row>
    <x:row r="1996">
      <x:c r="A1996">
        <x:v>78136</x:v>
      </x:c>
      <x:c r="B1996" s="1">
        <x:v>44754.5930038542</x:v>
      </x:c>
      <x:c r="C1996" s="6">
        <x:v>37.8360277183333</x:v>
      </x:c>
      <x:c r="D1996" s="14" t="s">
        <x:v>92</x:v>
      </x:c>
      <x:c r="E1996" s="15">
        <x:v>44733.6693862269</x:v>
      </x:c>
      <x:c r="F1996" t="s">
        <x:v>97</x:v>
      </x:c>
      <x:c r="G1996" s="6">
        <x:v>102.656087941558</x:v>
      </x:c>
      <x:c r="H1996" t="s">
        <x:v>95</x:v>
      </x:c>
      <x:c r="I1996" s="6">
        <x:v>29.5731786863921</x:v>
      </x:c>
      <x:c r="J1996" t="s">
        <x:v>93</x:v>
      </x:c>
      <x:c r="K1996" s="6">
        <x:v>1020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20.915</x:v>
      </x:c>
      <x:c r="S1996" s="8">
        <x:v>86029.0611482893</x:v>
      </x:c>
      <x:c r="T1996" s="12">
        <x:v>291934.743611997</x:v>
      </x:c>
      <x:c r="U1996" s="12">
        <x:v>33.25</x:v>
      </x:c>
      <x:c r="V1996" s="12">
        <x:v>68.6</x:v>
      </x:c>
      <x:c r="W1996" s="12">
        <x:f>NA()</x:f>
      </x:c>
    </x:row>
    <x:row r="1997">
      <x:c r="A1997">
        <x:v>78145</x:v>
      </x:c>
      <x:c r="B1997" s="1">
        <x:v>44754.5930155093</x:v>
      </x:c>
      <x:c r="C1997" s="6">
        <x:v>37.8528229016667</x:v>
      </x:c>
      <x:c r="D1997" s="14" t="s">
        <x:v>92</x:v>
      </x:c>
      <x:c r="E1997" s="15">
        <x:v>44733.6693862269</x:v>
      </x:c>
      <x:c r="F1997" t="s">
        <x:v>97</x:v>
      </x:c>
      <x:c r="G1997" s="6">
        <x:v>102.66269818295</x:v>
      </x:c>
      <x:c r="H1997" t="s">
        <x:v>95</x:v>
      </x:c>
      <x:c r="I1997" s="6">
        <x:v>29.5670743617097</x:v>
      </x:c>
      <x:c r="J1997" t="s">
        <x:v>93</x:v>
      </x:c>
      <x:c r="K1997" s="6">
        <x:v>1020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20.915</x:v>
      </x:c>
      <x:c r="S1997" s="8">
        <x:v>86024.9724488276</x:v>
      </x:c>
      <x:c r="T1997" s="12">
        <x:v>291938.399628225</x:v>
      </x:c>
      <x:c r="U1997" s="12">
        <x:v>33.25</x:v>
      </x:c>
      <x:c r="V1997" s="12">
        <x:v>68.6</x:v>
      </x:c>
      <x:c r="W1997" s="12">
        <x:f>NA()</x:f>
      </x:c>
    </x:row>
    <x:row r="1998">
      <x:c r="A1998">
        <x:v>78152</x:v>
      </x:c>
      <x:c r="B1998" s="1">
        <x:v>44754.5930271181</x:v>
      </x:c>
      <x:c r="C1998" s="6">
        <x:v>37.8695691883333</x:v>
      </x:c>
      <x:c r="D1998" s="14" t="s">
        <x:v>92</x:v>
      </x:c>
      <x:c r="E1998" s="15">
        <x:v>44733.6693862269</x:v>
      </x:c>
      <x:c r="F1998" t="s">
        <x:v>97</x:v>
      </x:c>
      <x:c r="G1998" s="6">
        <x:v>102.689854632094</x:v>
      </x:c>
      <x:c r="H1998" t="s">
        <x:v>95</x:v>
      </x:c>
      <x:c r="I1998" s="6">
        <x:v>29.5670743617097</x:v>
      </x:c>
      <x:c r="J1998" t="s">
        <x:v>93</x:v>
      </x:c>
      <x:c r="K1998" s="6">
        <x:v>1020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20.912</x:v>
      </x:c>
      <x:c r="S1998" s="8">
        <x:v>86025.9048572819</x:v>
      </x:c>
      <x:c r="T1998" s="12">
        <x:v>291942.46067775</x:v>
      </x:c>
      <x:c r="U1998" s="12">
        <x:v>33.25</x:v>
      </x:c>
      <x:c r="V1998" s="12">
        <x:v>68.6</x:v>
      </x:c>
      <x:c r="W1998" s="12">
        <x:f>NA()</x:f>
      </x:c>
    </x:row>
    <x:row r="1999">
      <x:c r="A1999">
        <x:v>78157</x:v>
      </x:c>
      <x:c r="B1999" s="1">
        <x:v>44754.5930387732</x:v>
      </x:c>
      <x:c r="C1999" s="6">
        <x:v>37.88634712</x:v>
      </x:c>
      <x:c r="D1999" s="14" t="s">
        <x:v>92</x:v>
      </x:c>
      <x:c r="E1999" s="15">
        <x:v>44733.6693862269</x:v>
      </x:c>
      <x:c r="F1999" t="s">
        <x:v>97</x:v>
      </x:c>
      <x:c r="G1999" s="6">
        <x:v>102.723634645864</x:v>
      </x:c>
      <x:c r="H1999" t="s">
        <x:v>95</x:v>
      </x:c>
      <x:c r="I1999" s="6">
        <x:v>29.5609700481368</x:v>
      </x:c>
      <x:c r="J1999" t="s">
        <x:v>93</x:v>
      </x:c>
      <x:c r="K1999" s="6">
        <x:v>1020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20.909</x:v>
      </x:c>
      <x:c r="S1999" s="8">
        <x:v>86018.4894037166</x:v>
      </x:c>
      <x:c r="T1999" s="12">
        <x:v>291935.543827337</x:v>
      </x:c>
      <x:c r="U1999" s="12">
        <x:v>33.25</x:v>
      </x:c>
      <x:c r="V1999" s="12">
        <x:v>68.6</x:v>
      </x:c>
      <x:c r="W1999" s="12">
        <x:f>NA()</x:f>
      </x:c>
    </x:row>
    <x:row r="2000">
      <x:c r="A2000">
        <x:v>78159</x:v>
      </x:c>
      <x:c r="B2000" s="1">
        <x:v>44754.5930498032</x:v>
      </x:c>
      <x:c r="C2000" s="6">
        <x:v>37.9022226433333</x:v>
      </x:c>
      <x:c r="D2000" s="14" t="s">
        <x:v>92</x:v>
      </x:c>
      <x:c r="E2000" s="15">
        <x:v>44733.6693862269</x:v>
      </x:c>
      <x:c r="F2000" t="s">
        <x:v>97</x:v>
      </x:c>
      <x:c r="G2000" s="6">
        <x:v>102.694026275457</x:v>
      </x:c>
      <x:c r="H2000" t="s">
        <x:v>95</x:v>
      </x:c>
      <x:c r="I2000" s="6">
        <x:v>29.5548657456734</x:v>
      </x:c>
      <x:c r="J2000" t="s">
        <x:v>93</x:v>
      </x:c>
      <x:c r="K2000" s="6">
        <x:v>1020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20.913</x:v>
      </x:c>
      <x:c r="S2000" s="8">
        <x:v>86023.6700011347</x:v>
      </x:c>
      <x:c r="T2000" s="12">
        <x:v>291927.561273504</x:v>
      </x:c>
      <x:c r="U2000" s="12">
        <x:v>33.25</x:v>
      </x:c>
      <x:c r="V2000" s="12">
        <x:v>68.6</x:v>
      </x:c>
      <x:c r="W2000" s="12">
        <x:f>NA()</x:f>
      </x:c>
    </x:row>
    <x:row r="2001">
      <x:c r="A2001">
        <x:v>78166</x:v>
      </x:c>
      <x:c r="B2001" s="1">
        <x:v>44754.5930614583</x:v>
      </x:c>
      <x:c r="C2001" s="6">
        <x:v>37.9190190633333</x:v>
      </x:c>
      <x:c r="D2001" s="14" t="s">
        <x:v>92</x:v>
      </x:c>
      <x:c r="E2001" s="15">
        <x:v>44733.6693862269</x:v>
      </x:c>
      <x:c r="F2001" t="s">
        <x:v>97</x:v>
      </x:c>
      <x:c r="G2001" s="6">
        <x:v>102.666869479449</x:v>
      </x:c>
      <x:c r="H2001" t="s">
        <x:v>95</x:v>
      </x:c>
      <x:c r="I2001" s="6">
        <x:v>29.5548657456734</x:v>
      </x:c>
      <x:c r="J2001" t="s">
        <x:v>93</x:v>
      </x:c>
      <x:c r="K2001" s="6">
        <x:v>1020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20.916</x:v>
      </x:c>
      <x:c r="S2001" s="8">
        <x:v>86023.5712367229</x:v>
      </x:c>
      <x:c r="T2001" s="12">
        <x:v>291930.173706556</x:v>
      </x:c>
      <x:c r="U2001" s="12">
        <x:v>33.25</x:v>
      </x:c>
      <x:c r="V2001" s="12">
        <x:v>68.6</x:v>
      </x:c>
      <x:c r="W2001" s="12">
        <x:f>NA()</x:f>
      </x:c>
    </x:row>
    <x:row r="2002">
      <x:c r="A2002">
        <x:v>78172</x:v>
      </x:c>
      <x:c r="B2002" s="1">
        <x:v>44754.5930730671</x:v>
      </x:c>
      <x:c r="C2002" s="6">
        <x:v>37.9357306583333</x:v>
      </x:c>
      <x:c r="D2002" s="14" t="s">
        <x:v>92</x:v>
      </x:c>
      <x:c r="E2002" s="15">
        <x:v>44733.6693862269</x:v>
      </x:c>
      <x:c r="F2002" t="s">
        <x:v>97</x:v>
      </x:c>
      <x:c r="G2002" s="6">
        <x:v>102.714577828602</x:v>
      </x:c>
      <x:c r="H2002" t="s">
        <x:v>95</x:v>
      </x:c>
      <x:c r="I2002" s="6">
        <x:v>29.5609700481368</x:v>
      </x:c>
      <x:c r="J2002" t="s">
        <x:v>93</x:v>
      </x:c>
      <x:c r="K2002" s="6">
        <x:v>1020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20.91</x:v>
      </x:c>
      <x:c r="S2002" s="8">
        <x:v>86020.5909896024</x:v>
      </x:c>
      <x:c r="T2002" s="12">
        <x:v>291934.781969559</x:v>
      </x:c>
      <x:c r="U2002" s="12">
        <x:v>33.25</x:v>
      </x:c>
      <x:c r="V2002" s="12">
        <x:v>68.6</x:v>
      </x:c>
      <x:c r="W2002" s="12">
        <x:f>NA()</x:f>
      </x:c>
    </x:row>
    <x:row r="2003">
      <x:c r="A2003">
        <x:v>78177</x:v>
      </x:c>
      <x:c r="B2003" s="1">
        <x:v>44754.5930847222</x:v>
      </x:c>
      <x:c r="C2003" s="6">
        <x:v>37.9525081216667</x:v>
      </x:c>
      <x:c r="D2003" s="14" t="s">
        <x:v>92</x:v>
      </x:c>
      <x:c r="E2003" s="15">
        <x:v>44733.6693862269</x:v>
      </x:c>
      <x:c r="F2003" t="s">
        <x:v>97</x:v>
      </x:c>
      <x:c r="G2003" s="6">
        <x:v>102.678360804777</x:v>
      </x:c>
      <x:c r="H2003" t="s">
        <x:v>95</x:v>
      </x:c>
      <x:c r="I2003" s="6">
        <x:v>29.5609700481368</x:v>
      </x:c>
      <x:c r="J2003" t="s">
        <x:v>93</x:v>
      </x:c>
      <x:c r="K2003" s="6">
        <x:v>1020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20.914</x:v>
      </x:c>
      <x:c r="S2003" s="8">
        <x:v>86023.4640269527</x:v>
      </x:c>
      <x:c r="T2003" s="12">
        <x:v>291927.71930514</x:v>
      </x:c>
      <x:c r="U2003" s="12">
        <x:v>33.25</x:v>
      </x:c>
      <x:c r="V2003" s="12">
        <x:v>68.6</x:v>
      </x:c>
      <x:c r="W2003" s="12">
        <x:f>NA()</x:f>
      </x:c>
    </x:row>
    <x:row r="2004">
      <x:c r="A2004">
        <x:v>78183</x:v>
      </x:c>
      <x:c r="B2004" s="1">
        <x:v>44754.5930963773</x:v>
      </x:c>
      <x:c r="C2004" s="6">
        <x:v>37.9693028616667</x:v>
      </x:c>
      <x:c r="D2004" s="14" t="s">
        <x:v>92</x:v>
      </x:c>
      <x:c r="E2004" s="15">
        <x:v>44733.6693862269</x:v>
      </x:c>
      <x:c r="F2004" t="s">
        <x:v>97</x:v>
      </x:c>
      <x:c r="G2004" s="6">
        <x:v>102.660258437749</x:v>
      </x:c>
      <x:c r="H2004" t="s">
        <x:v>95</x:v>
      </x:c>
      <x:c r="I2004" s="6">
        <x:v>29.5609700481368</x:v>
      </x:c>
      <x:c r="J2004" t="s">
        <x:v>93</x:v>
      </x:c>
      <x:c r="K2004" s="6">
        <x:v>1020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20.916</x:v>
      </x:c>
      <x:c r="S2004" s="8">
        <x:v>86024.7794209656</x:v>
      </x:c>
      <x:c r="T2004" s="12">
        <x:v>291933.549454196</x:v>
      </x:c>
      <x:c r="U2004" s="12">
        <x:v>33.25</x:v>
      </x:c>
      <x:c r="V2004" s="12">
        <x:v>68.6</x:v>
      </x:c>
      <x:c r="W2004" s="12">
        <x:f>NA()</x:f>
      </x:c>
    </x:row>
    <x:row r="2005">
      <x:c r="A2005">
        <x:v>78190</x:v>
      </x:c>
      <x:c r="B2005" s="1">
        <x:v>44754.5931079861</x:v>
      </x:c>
      <x:c r="C2005" s="6">
        <x:v>37.9860139233333</x:v>
      </x:c>
      <x:c r="D2005" s="14" t="s">
        <x:v>92</x:v>
      </x:c>
      <x:c r="E2005" s="15">
        <x:v>44733.6693862269</x:v>
      </x:c>
      <x:c r="F2005" t="s">
        <x:v>97</x:v>
      </x:c>
      <x:c r="G2005" s="6">
        <x:v>102.651208789894</x:v>
      </x:c>
      <x:c r="H2005" t="s">
        <x:v>95</x:v>
      </x:c>
      <x:c r="I2005" s="6">
        <x:v>29.5609700481368</x:v>
      </x:c>
      <x:c r="J2005" t="s">
        <x:v>93</x:v>
      </x:c>
      <x:c r="K2005" s="6">
        <x:v>1020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20.917</x:v>
      </x:c>
      <x:c r="S2005" s="8">
        <x:v>86030.2299381787</x:v>
      </x:c>
      <x:c r="T2005" s="12">
        <x:v>291926.316489271</x:v>
      </x:c>
      <x:c r="U2005" s="12">
        <x:v>33.25</x:v>
      </x:c>
      <x:c r="V2005" s="12">
        <x:v>68.6</x:v>
      </x:c>
      <x:c r="W2005" s="12">
        <x:f>NA()</x:f>
      </x:c>
    </x:row>
    <x:row r="2006">
      <x:c r="A2006">
        <x:v>78199</x:v>
      </x:c>
      <x:c r="B2006" s="1">
        <x:v>44754.5931195949</x:v>
      </x:c>
      <x:c r="C2006" s="6">
        <x:v>38.0027250433333</x:v>
      </x:c>
      <x:c r="D2006" s="14" t="s">
        <x:v>92</x:v>
      </x:c>
      <x:c r="E2006" s="15">
        <x:v>44733.6693862269</x:v>
      </x:c>
      <x:c r="F2006" t="s">
        <x:v>97</x:v>
      </x:c>
      <x:c r="G2006" s="6">
        <x:v>102.626503916767</x:v>
      </x:c>
      <x:c r="H2006" t="s">
        <x:v>95</x:v>
      </x:c>
      <x:c r="I2006" s="6">
        <x:v>29.5670743617097</x:v>
      </x:c>
      <x:c r="J2006" t="s">
        <x:v>93</x:v>
      </x:c>
      <x:c r="K2006" s="6">
        <x:v>1020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20.919</x:v>
      </x:c>
      <x:c r="S2006" s="8">
        <x:v>86026.5824660494</x:v>
      </x:c>
      <x:c r="T2006" s="12">
        <x:v>291922.347782977</x:v>
      </x:c>
      <x:c r="U2006" s="12">
        <x:v>33.25</x:v>
      </x:c>
      <x:c r="V2006" s="12">
        <x:v>68.6</x:v>
      </x:c>
      <x:c r="W2006" s="12">
        <x:f>NA()</x:f>
      </x:c>
    </x:row>
    <x:row r="2007">
      <x:c r="A2007">
        <x:v>78205</x:v>
      </x:c>
      <x:c r="B2007" s="1">
        <x:v>44754.5931312153</x:v>
      </x:c>
      <x:c r="C2007" s="6">
        <x:v>38.0194361466667</x:v>
      </x:c>
      <x:c r="D2007" s="14" t="s">
        <x:v>92</x:v>
      </x:c>
      <x:c r="E2007" s="15">
        <x:v>44733.6693862269</x:v>
      </x:c>
      <x:c r="F2007" t="s">
        <x:v>97</x:v>
      </x:c>
      <x:c r="G2007" s="6">
        <x:v>102.651208789894</x:v>
      </x:c>
      <x:c r="H2007" t="s">
        <x:v>95</x:v>
      </x:c>
      <x:c r="I2007" s="6">
        <x:v>29.5609700481368</x:v>
      </x:c>
      <x:c r="J2007" t="s">
        <x:v>93</x:v>
      </x:c>
      <x:c r="K2007" s="6">
        <x:v>1020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20.917</x:v>
      </x:c>
      <x:c r="S2007" s="8">
        <x:v>86024.3249722567</x:v>
      </x:c>
      <x:c r="T2007" s="12">
        <x:v>291926.542242772</x:v>
      </x:c>
      <x:c r="U2007" s="12">
        <x:v>33.25</x:v>
      </x:c>
      <x:c r="V2007" s="12">
        <x:v>68.6</x:v>
      </x:c>
      <x:c r="W2007" s="12">
        <x:f>NA()</x:f>
      </x:c>
    </x:row>
    <x:row r="2008">
      <x:c r="A2008">
        <x:v>78212</x:v>
      </x:c>
      <x:c r="B2008" s="1">
        <x:v>44754.5931428241</x:v>
      </x:c>
      <x:c r="C2008" s="6">
        <x:v>38.0361472733333</x:v>
      </x:c>
      <x:c r="D2008" s="14" t="s">
        <x:v>92</x:v>
      </x:c>
      <x:c r="E2008" s="15">
        <x:v>44733.6693862269</x:v>
      </x:c>
      <x:c r="F2008" t="s">
        <x:v>97</x:v>
      </x:c>
      <x:c r="G2008" s="6">
        <x:v>102.656087941558</x:v>
      </x:c>
      <x:c r="H2008" t="s">
        <x:v>95</x:v>
      </x:c>
      <x:c r="I2008" s="6">
        <x:v>29.5731786863921</x:v>
      </x:c>
      <x:c r="J2008" t="s">
        <x:v>93</x:v>
      </x:c>
      <x:c r="K2008" s="6">
        <x:v>1020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20.915</x:v>
      </x:c>
      <x:c r="S2008" s="8">
        <x:v>86011.5899993144</x:v>
      </x:c>
      <x:c r="T2008" s="12">
        <x:v>291916.039117772</x:v>
      </x:c>
      <x:c r="U2008" s="12">
        <x:v>33.25</x:v>
      </x:c>
      <x:c r="V2008" s="12">
        <x:v>68.6</x:v>
      </x:c>
      <x:c r="W2008" s="12">
        <x:f>NA()</x:f>
      </x:c>
    </x:row>
    <x:row r="2009">
      <x:c r="A2009">
        <x:v>78217</x:v>
      </x:c>
      <x:c r="B2009" s="1">
        <x:v>44754.5931544329</x:v>
      </x:c>
      <x:c r="C2009" s="6">
        <x:v>38.05287516</x:v>
      </x:c>
      <x:c r="D2009" s="14" t="s">
        <x:v>92</x:v>
      </x:c>
      <x:c r="E2009" s="15">
        <x:v>44733.6693862269</x:v>
      </x:c>
      <x:c r="F2009" t="s">
        <x:v>97</x:v>
      </x:c>
      <x:c r="G2009" s="6">
        <x:v>102.696467267966</x:v>
      </x:c>
      <x:c r="H2009" t="s">
        <x:v>95</x:v>
      </x:c>
      <x:c r="I2009" s="6">
        <x:v>29.5609700481368</x:v>
      </x:c>
      <x:c r="J2009" t="s">
        <x:v>93</x:v>
      </x:c>
      <x:c r="K2009" s="6">
        <x:v>1020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20.912</x:v>
      </x:c>
      <x:c r="S2009" s="8">
        <x:v>86013.8521687542</x:v>
      </x:c>
      <x:c r="T2009" s="12">
        <x:v>291919.415711989</x:v>
      </x:c>
      <x:c r="U2009" s="12">
        <x:v>33.25</x:v>
      </x:c>
      <x:c r="V2009" s="12">
        <x:v>68.6</x:v>
      </x:c>
      <x:c r="W2009" s="12">
        <x:f>NA()</x:f>
      </x:c>
    </x:row>
    <x:row r="2010">
      <x:c r="A2010">
        <x:v>78223</x:v>
      </x:c>
      <x:c r="B2010" s="1">
        <x:v>44754.5931660532</x:v>
      </x:c>
      <x:c r="C2010" s="6">
        <x:v>38.0695862633333</x:v>
      </x:c>
      <x:c r="D2010" s="14" t="s">
        <x:v>92</x:v>
      </x:c>
      <x:c r="E2010" s="15">
        <x:v>44733.6693862269</x:v>
      </x:c>
      <x:c r="F2010" t="s">
        <x:v>97</x:v>
      </x:c>
      <x:c r="G2010" s="6">
        <x:v>102.678360804777</x:v>
      </x:c>
      <x:c r="H2010" t="s">
        <x:v>95</x:v>
      </x:c>
      <x:c r="I2010" s="6">
        <x:v>29.5609700481368</x:v>
      </x:c>
      <x:c r="J2010" t="s">
        <x:v>93</x:v>
      </x:c>
      <x:c r="K2010" s="6">
        <x:v>1020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20.914</x:v>
      </x:c>
      <x:c r="S2010" s="8">
        <x:v>86020.9568572319</x:v>
      </x:c>
      <x:c r="T2010" s="12">
        <x:v>291924.296584642</x:v>
      </x:c>
      <x:c r="U2010" s="12">
        <x:v>33.25</x:v>
      </x:c>
      <x:c r="V2010" s="12">
        <x:v>68.6</x:v>
      </x:c>
      <x:c r="W2010" s="12">
        <x:f>NA()</x:f>
      </x:c>
    </x:row>
    <x:row r="2011">
      <x:c r="A2011">
        <x:v>78230</x:v>
      </x:c>
      <x:c r="B2011" s="1">
        <x:v>44754.593177662</x:v>
      </x:c>
      <x:c r="C2011" s="6">
        <x:v>38.0863308283333</x:v>
      </x:c>
      <x:c r="D2011" s="14" t="s">
        <x:v>92</x:v>
      </x:c>
      <x:c r="E2011" s="15">
        <x:v>44733.6693862269</x:v>
      </x:c>
      <x:c r="F2011" t="s">
        <x:v>97</x:v>
      </x:c>
      <x:c r="G2011" s="6">
        <x:v>102.696467267966</x:v>
      </x:c>
      <x:c r="H2011" t="s">
        <x:v>95</x:v>
      </x:c>
      <x:c r="I2011" s="6">
        <x:v>29.5609700481368</x:v>
      </x:c>
      <x:c r="J2011" t="s">
        <x:v>93</x:v>
      </x:c>
      <x:c r="K2011" s="6">
        <x:v>1020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20.912</x:v>
      </x:c>
      <x:c r="S2011" s="8">
        <x:v>86018.2160522206</x:v>
      </x:c>
      <x:c r="T2011" s="12">
        <x:v>291924.161073119</x:v>
      </x:c>
      <x:c r="U2011" s="12">
        <x:v>33.25</x:v>
      </x:c>
      <x:c r="V2011" s="12">
        <x:v>68.6</x:v>
      </x:c>
      <x:c r="W2011" s="12">
        <x:f>NA()</x:f>
      </x:c>
    </x:row>
    <x:row r="2012">
      <x:c r="A2012">
        <x:v>78232</x:v>
      </x:c>
      <x:c r="B2012" s="1">
        <x:v>44754.5931886921</x:v>
      </x:c>
      <x:c r="C2012" s="6">
        <x:v>38.1022125583333</x:v>
      </x:c>
      <x:c r="D2012" s="14" t="s">
        <x:v>92</x:v>
      </x:c>
      <x:c r="E2012" s="15">
        <x:v>44733.6693862269</x:v>
      </x:c>
      <x:c r="F2012" t="s">
        <x:v>97</x:v>
      </x:c>
      <x:c r="G2012" s="6">
        <x:v>102.675920720788</x:v>
      </x:c>
      <x:c r="H2012" t="s">
        <x:v>95</x:v>
      </x:c>
      <x:c r="I2012" s="6">
        <x:v>29.5548657456734</x:v>
      </x:c>
      <x:c r="J2012" t="s">
        <x:v>93</x:v>
      </x:c>
      <x:c r="K2012" s="6">
        <x:v>1020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20.915</x:v>
      </x:c>
      <x:c r="S2012" s="8">
        <x:v>86016.3054024982</x:v>
      </x:c>
      <x:c r="T2012" s="12">
        <x:v>291918.870141592</x:v>
      </x:c>
      <x:c r="U2012" s="12">
        <x:v>33.25</x:v>
      </x:c>
      <x:c r="V2012" s="12">
        <x:v>68.6</x:v>
      </x:c>
      <x:c r="W2012" s="12">
        <x:f>NA()</x:f>
      </x:c>
    </x:row>
    <x:row r="2013">
      <x:c r="A2013">
        <x:v>78237</x:v>
      </x:c>
      <x:c r="B2013" s="1">
        <x:v>44754.5932003472</x:v>
      </x:c>
      <x:c r="C2013" s="6">
        <x:v>38.1190071766667</x:v>
      </x:c>
      <x:c r="D2013" s="14" t="s">
        <x:v>92</x:v>
      </x:c>
      <x:c r="E2013" s="15">
        <x:v>44733.6693862269</x:v>
      </x:c>
      <x:c r="F2013" t="s">
        <x:v>97</x:v>
      </x:c>
      <x:c r="G2013" s="6">
        <x:v>102.675920720788</x:v>
      </x:c>
      <x:c r="H2013" t="s">
        <x:v>95</x:v>
      </x:c>
      <x:c r="I2013" s="6">
        <x:v>29.5548657456734</x:v>
      </x:c>
      <x:c r="J2013" t="s">
        <x:v>93</x:v>
      </x:c>
      <x:c r="K2013" s="6">
        <x:v>1020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20.915</x:v>
      </x:c>
      <x:c r="S2013" s="8">
        <x:v>86018.2243144095</x:v>
      </x:c>
      <x:c r="T2013" s="12">
        <x:v>291918.940607871</x:v>
      </x:c>
      <x:c r="U2013" s="12">
        <x:v>33.25</x:v>
      </x:c>
      <x:c r="V2013" s="12">
        <x:v>68.6</x:v>
      </x:c>
      <x:c r="W2013" s="12">
        <x:f>NA()</x:f>
      </x:c>
    </x:row>
    <x:row r="2014">
      <x:c r="A2014">
        <x:v>78246</x:v>
      </x:c>
      <x:c r="B2014" s="1">
        <x:v>44754.593211956</x:v>
      </x:c>
      <x:c r="C2014" s="6">
        <x:v>38.1357211083333</x:v>
      </x:c>
      <x:c r="D2014" s="14" t="s">
        <x:v>92</x:v>
      </x:c>
      <x:c r="E2014" s="15">
        <x:v>44733.6693862269</x:v>
      </x:c>
      <x:c r="F2014" t="s">
        <x:v>97</x:v>
      </x:c>
      <x:c r="G2014" s="6">
        <x:v>102.669309109323</x:v>
      </x:c>
      <x:c r="H2014" t="s">
        <x:v>95</x:v>
      </x:c>
      <x:c r="I2014" s="6">
        <x:v>29.5609700481368</x:v>
      </x:c>
      <x:c r="J2014" t="s">
        <x:v>93</x:v>
      </x:c>
      <x:c r="K2014" s="6">
        <x:v>1020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20.915</x:v>
      </x:c>
      <x:c r="S2014" s="8">
        <x:v>86018.0960234972</x:v>
      </x:c>
      <x:c r="T2014" s="12">
        <x:v>291915.422340557</x:v>
      </x:c>
      <x:c r="U2014" s="12">
        <x:v>33.25</x:v>
      </x:c>
      <x:c r="V2014" s="12">
        <x:v>68.6</x:v>
      </x:c>
      <x:c r="W2014" s="12">
        <x:f>NA()</x:f>
      </x:c>
    </x:row>
    <x:row r="2015">
      <x:c r="A2015">
        <x:v>78254</x:v>
      </x:c>
      <x:c r="B2015" s="1">
        <x:v>44754.5932235764</x:v>
      </x:c>
      <x:c r="C2015" s="6">
        <x:v>38.152449375</x:v>
      </x:c>
      <x:c r="D2015" s="14" t="s">
        <x:v>92</x:v>
      </x:c>
      <x:c r="E2015" s="15">
        <x:v>44733.6693862269</x:v>
      </x:c>
      <x:c r="F2015" t="s">
        <x:v>97</x:v>
      </x:c>
      <x:c r="G2015" s="6">
        <x:v>102.705522036023</x:v>
      </x:c>
      <x:c r="H2015" t="s">
        <x:v>95</x:v>
      </x:c>
      <x:c r="I2015" s="6">
        <x:v>29.5609700481368</x:v>
      </x:c>
      <x:c r="J2015" t="s">
        <x:v>93</x:v>
      </x:c>
      <x:c r="K2015" s="6">
        <x:v>1020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20.911</x:v>
      </x:c>
      <x:c r="S2015" s="8">
        <x:v>86023.3772455983</x:v>
      </x:c>
      <x:c r="T2015" s="12">
        <x:v>291909.824800794</x:v>
      </x:c>
      <x:c r="U2015" s="12">
        <x:v>33.25</x:v>
      </x:c>
      <x:c r="V2015" s="12">
        <x:v>68.6</x:v>
      </x:c>
      <x:c r="W2015" s="12">
        <x:f>NA()</x:f>
      </x:c>
    </x:row>
    <x:row r="2016">
      <x:c r="A2016">
        <x:v>78259</x:v>
      </x:c>
      <x:c r="B2016" s="1">
        <x:v>44754.5932351852</x:v>
      </x:c>
      <x:c r="C2016" s="6">
        <x:v>38.169178295</x:v>
      </x:c>
      <x:c r="D2016" s="14" t="s">
        <x:v>92</x:v>
      </x:c>
      <x:c r="E2016" s="15">
        <x:v>44733.6693862269</x:v>
      </x:c>
      <x:c r="F2016" t="s">
        <x:v>97</x:v>
      </x:c>
      <x:c r="G2016" s="6">
        <x:v>102.64877006796</x:v>
      </x:c>
      <x:c r="H2016" t="s">
        <x:v>95</x:v>
      </x:c>
      <x:c r="I2016" s="6">
        <x:v>29.5548657456734</x:v>
      </x:c>
      <x:c r="J2016" t="s">
        <x:v>93</x:v>
      </x:c>
      <x:c r="K2016" s="6">
        <x:v>1020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20.918</x:v>
      </x:c>
      <x:c r="S2016" s="8">
        <x:v>86018.3174200762</x:v>
      </x:c>
      <x:c r="T2016" s="12">
        <x:v>291925.468402943</x:v>
      </x:c>
      <x:c r="U2016" s="12">
        <x:v>33.25</x:v>
      </x:c>
      <x:c r="V2016" s="12">
        <x:v>68.6</x:v>
      </x:c>
      <x:c r="W2016" s="12">
        <x:f>NA()</x:f>
      </x:c>
    </x:row>
    <x:row r="2017">
      <x:c r="A2017">
        <x:v>78266</x:v>
      </x:c>
      <x:c r="B2017" s="1">
        <x:v>44754.593246794</x:v>
      </x:c>
      <x:c r="C2017" s="6">
        <x:v>38.1858894066667</x:v>
      </x:c>
      <x:c r="D2017" s="14" t="s">
        <x:v>92</x:v>
      </x:c>
      <x:c r="E2017" s="15">
        <x:v>44733.6693862269</x:v>
      </x:c>
      <x:c r="F2017" t="s">
        <x:v>97</x:v>
      </x:c>
      <x:c r="G2017" s="6">
        <x:v>102.678360804777</x:v>
      </x:c>
      <x:c r="H2017" t="s">
        <x:v>95</x:v>
      </x:c>
      <x:c r="I2017" s="6">
        <x:v>29.5609700481368</x:v>
      </x:c>
      <x:c r="J2017" t="s">
        <x:v>93</x:v>
      </x:c>
      <x:c r="K2017" s="6">
        <x:v>1020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20.914</x:v>
      </x:c>
      <x:c r="S2017" s="8">
        <x:v>86022.3641244904</x:v>
      </x:c>
      <x:c r="T2017" s="12">
        <x:v>291915.739441988</x:v>
      </x:c>
      <x:c r="U2017" s="12">
        <x:v>33.25</x:v>
      </x:c>
      <x:c r="V2017" s="12">
        <x:v>68.6</x:v>
      </x:c>
      <x:c r="W2017" s="12">
        <x:f>NA()</x:f>
      </x:c>
    </x:row>
    <x:row r="2018">
      <x:c r="A2018">
        <x:v>78271</x:v>
      </x:c>
      <x:c r="B2018" s="1">
        <x:v>44754.5932584144</x:v>
      </x:c>
      <x:c r="C2018" s="6">
        <x:v>38.2026005333333</x:v>
      </x:c>
      <x:c r="D2018" s="14" t="s">
        <x:v>92</x:v>
      </x:c>
      <x:c r="E2018" s="15">
        <x:v>44733.6693862269</x:v>
      </x:c>
      <x:c r="F2018" t="s">
        <x:v>97</x:v>
      </x:c>
      <x:c r="G2018" s="6">
        <x:v>102.675920720788</x:v>
      </x:c>
      <x:c r="H2018" t="s">
        <x:v>95</x:v>
      </x:c>
      <x:c r="I2018" s="6">
        <x:v>29.5548657456734</x:v>
      </x:c>
      <x:c r="J2018" t="s">
        <x:v>93</x:v>
      </x:c>
      <x:c r="K2018" s="6">
        <x:v>1020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20.915</x:v>
      </x:c>
      <x:c r="S2018" s="8">
        <x:v>86025.2829303374</x:v>
      </x:c>
      <x:c r="T2018" s="12">
        <x:v>291913.363852362</x:v>
      </x:c>
      <x:c r="U2018" s="12">
        <x:v>33.25</x:v>
      </x:c>
      <x:c r="V2018" s="12">
        <x:v>68.6</x:v>
      </x:c>
      <x:c r="W2018" s="12">
        <x:f>NA()</x:f>
      </x:c>
    </x:row>
    <x:row r="2019">
      <x:c r="A2019">
        <x:v>78277</x:v>
      </x:c>
      <x:c r="B2019" s="1">
        <x:v>44754.5932700232</x:v>
      </x:c>
      <x:c r="C2019" s="6">
        <x:v>38.21932838</x:v>
      </x:c>
      <x:c r="D2019" s="14" t="s">
        <x:v>92</x:v>
      </x:c>
      <x:c r="E2019" s="15">
        <x:v>44733.6693862269</x:v>
      </x:c>
      <x:c r="F2019" t="s">
        <x:v>97</x:v>
      </x:c>
      <x:c r="G2019" s="6">
        <x:v>102.642160165598</x:v>
      </x:c>
      <x:c r="H2019" t="s">
        <x:v>95</x:v>
      </x:c>
      <x:c r="I2019" s="6">
        <x:v>29.5609700481368</x:v>
      </x:c>
      <x:c r="J2019" t="s">
        <x:v>93</x:v>
      </x:c>
      <x:c r="K2019" s="6">
        <x:v>1020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20.918</x:v>
      </x:c>
      <x:c r="S2019" s="8">
        <x:v>86023.0449291898</x:v>
      </x:c>
      <x:c r="T2019" s="12">
        <x:v>291914.362513371</x:v>
      </x:c>
      <x:c r="U2019" s="12">
        <x:v>33.25</x:v>
      </x:c>
      <x:c r="V2019" s="12">
        <x:v>68.6</x:v>
      </x:c>
      <x:c r="W2019" s="12">
        <x:f>NA()</x:f>
      </x:c>
    </x:row>
    <x:row r="2020">
      <x:c r="A2020">
        <x:v>78284</x:v>
      </x:c>
      <x:c r="B2020" s="1">
        <x:v>44754.5932816319</x:v>
      </x:c>
      <x:c r="C2020" s="6">
        <x:v>38.2360562266667</x:v>
      </x:c>
      <x:c r="D2020" s="14" t="s">
        <x:v>92</x:v>
      </x:c>
      <x:c r="E2020" s="15">
        <x:v>44733.6693862269</x:v>
      </x:c>
      <x:c r="F2020" t="s">
        <x:v>97</x:v>
      </x:c>
      <x:c r="G2020" s="6">
        <x:v>102.642160165598</x:v>
      </x:c>
      <x:c r="H2020" t="s">
        <x:v>95</x:v>
      </x:c>
      <x:c r="I2020" s="6">
        <x:v>29.5609700481368</x:v>
      </x:c>
      <x:c r="J2020" t="s">
        <x:v>93</x:v>
      </x:c>
      <x:c r="K2020" s="6">
        <x:v>1020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20.918</x:v>
      </x:c>
      <x:c r="S2020" s="8">
        <x:v>86025.310966643</x:v>
      </x:c>
      <x:c r="T2020" s="12">
        <x:v>291906.876355223</x:v>
      </x:c>
      <x:c r="U2020" s="12">
        <x:v>33.25</x:v>
      </x:c>
      <x:c r="V2020" s="12">
        <x:v>68.6</x:v>
      </x:c>
      <x:c r="W2020" s="12">
        <x:f>NA()</x:f>
      </x:c>
    </x:row>
    <x:row r="2021">
      <x:c r="A2021">
        <x:v>78286</x:v>
      </x:c>
      <x:c r="B2021" s="1">
        <x:v>44754.5932932523</x:v>
      </x:c>
      <x:c r="C2021" s="6">
        <x:v>38.2527673616667</x:v>
      </x:c>
      <x:c r="D2021" s="14" t="s">
        <x:v>92</x:v>
      </x:c>
      <x:c r="E2021" s="15">
        <x:v>44733.6693862269</x:v>
      </x:c>
      <x:c r="F2021" t="s">
        <x:v>97</x:v>
      </x:c>
      <x:c r="G2021" s="6">
        <x:v>102.68497298607</x:v>
      </x:c>
      <x:c r="H2021" t="s">
        <x:v>95</x:v>
      </x:c>
      <x:c r="I2021" s="6">
        <x:v>29.5548657456734</x:v>
      </x:c>
      <x:c r="J2021" t="s">
        <x:v>93</x:v>
      </x:c>
      <x:c r="K2021" s="6">
        <x:v>1020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20.914</x:v>
      </x:c>
      <x:c r="S2021" s="8">
        <x:v>86020.1824805949</x:v>
      </x:c>
      <x:c r="T2021" s="12">
        <x:v>291903.292011196</x:v>
      </x:c>
      <x:c r="U2021" s="12">
        <x:v>33.25</x:v>
      </x:c>
      <x:c r="V2021" s="12">
        <x:v>68.6</x:v>
      </x:c>
      <x:c r="W2021" s="12">
        <x:f>NA()</x:f>
      </x:c>
    </x:row>
    <x:row r="2022">
      <x:c r="A2022">
        <x:v>78293</x:v>
      </x:c>
      <x:c r="B2022" s="1">
        <x:v>44754.5933049421</x:v>
      </x:c>
      <x:c r="C2022" s="6">
        <x:v>38.269595395</x:v>
      </x:c>
      <x:c r="D2022" s="14" t="s">
        <x:v>92</x:v>
      </x:c>
      <x:c r="E2022" s="15">
        <x:v>44733.6693862269</x:v>
      </x:c>
      <x:c r="F2022" t="s">
        <x:v>97</x:v>
      </x:c>
      <x:c r="G2022" s="6">
        <x:v>102.666869479449</x:v>
      </x:c>
      <x:c r="H2022" t="s">
        <x:v>95</x:v>
      </x:c>
      <x:c r="I2022" s="6">
        <x:v>29.5548657456734</x:v>
      </x:c>
      <x:c r="J2022" t="s">
        <x:v>93</x:v>
      </x:c>
      <x:c r="K2022" s="6">
        <x:v>1020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20.916</x:v>
      </x:c>
      <x:c r="S2022" s="8">
        <x:v>86027.7950543028</x:v>
      </x:c>
      <x:c r="T2022" s="12">
        <x:v>291913.797411741</x:v>
      </x:c>
      <x:c r="U2022" s="12">
        <x:v>33.25</x:v>
      </x:c>
      <x:c r="V2022" s="12">
        <x:v>68.6</x:v>
      </x:c>
      <x:c r="W2022" s="12">
        <x:f>NA()</x:f>
      </x:c>
    </x:row>
    <x:row r="2023">
      <x:c r="A2023">
        <x:v>78297</x:v>
      </x:c>
      <x:c r="B2023" s="1">
        <x:v>44754.5933165856</x:v>
      </x:c>
      <x:c r="C2023" s="6">
        <x:v>38.286358675</x:v>
      </x:c>
      <x:c r="D2023" s="14" t="s">
        <x:v>92</x:v>
      </x:c>
      <x:c r="E2023" s="15">
        <x:v>44733.6693862269</x:v>
      </x:c>
      <x:c r="F2023" t="s">
        <x:v>97</x:v>
      </x:c>
      <x:c r="G2023" s="6">
        <x:v>102.64877006796</x:v>
      </x:c>
      <x:c r="H2023" t="s">
        <x:v>95</x:v>
      </x:c>
      <x:c r="I2023" s="6">
        <x:v>29.5548657456734</x:v>
      </x:c>
      <x:c r="J2023" t="s">
        <x:v>93</x:v>
      </x:c>
      <x:c r="K2023" s="6">
        <x:v>1020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20.918</x:v>
      </x:c>
      <x:c r="S2023" s="8">
        <x:v>86027.3774322249</x:v>
      </x:c>
      <x:c r="T2023" s="12">
        <x:v>291901.303657826</x:v>
      </x:c>
      <x:c r="U2023" s="12">
        <x:v>33.25</x:v>
      </x:c>
      <x:c r="V2023" s="12">
        <x:v>68.6</x:v>
      </x:c>
      <x:c r="W2023" s="12">
        <x:f>NA()</x:f>
      </x:c>
    </x:row>
    <x:row r="2024">
      <x:c r="A2024">
        <x:v>78305</x:v>
      </x:c>
      <x:c r="B2024" s="1">
        <x:v>44754.593327581</x:v>
      </x:c>
      <x:c r="C2024" s="6">
        <x:v>38.30223596</x:v>
      </x:c>
      <x:c r="D2024" s="14" t="s">
        <x:v>92</x:v>
      </x:c>
      <x:c r="E2024" s="15">
        <x:v>44733.6693862269</x:v>
      </x:c>
      <x:c r="F2024" t="s">
        <x:v>97</x:v>
      </x:c>
      <x:c r="G2024" s="6">
        <x:v>102.64877006796</x:v>
      </x:c>
      <x:c r="H2024" t="s">
        <x:v>95</x:v>
      </x:c>
      <x:c r="I2024" s="6">
        <x:v>29.5548657456734</x:v>
      </x:c>
      <x:c r="J2024" t="s">
        <x:v>93</x:v>
      </x:c>
      <x:c r="K2024" s="6">
        <x:v>1020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20.918</x:v>
      </x:c>
      <x:c r="S2024" s="8">
        <x:v>86025.2895850236</x:v>
      </x:c>
      <x:c r="T2024" s="12">
        <x:v>291899.838544077</x:v>
      </x:c>
      <x:c r="U2024" s="12">
        <x:v>33.25</x:v>
      </x:c>
      <x:c r="V2024" s="12">
        <x:v>68.6</x:v>
      </x:c>
      <x:c r="W2024" s="12">
        <x:f>NA()</x:f>
      </x:c>
    </x:row>
    <x:row r="2025">
      <x:c r="A2025">
        <x:v>78309</x:v>
      </x:c>
      <x:c r="B2025" s="1">
        <x:v>44754.5933392014</x:v>
      </x:c>
      <x:c r="C2025" s="6">
        <x:v>38.3189512733333</x:v>
      </x:c>
      <x:c r="D2025" s="14" t="s">
        <x:v>92</x:v>
      </x:c>
      <x:c r="E2025" s="15">
        <x:v>44733.6693862269</x:v>
      </x:c>
      <x:c r="F2025" t="s">
        <x:v>97</x:v>
      </x:c>
      <x:c r="G2025" s="6">
        <x:v>102.655380655347</x:v>
      </x:c>
      <x:c r="H2025" t="s">
        <x:v>95</x:v>
      </x:c>
      <x:c r="I2025" s="6">
        <x:v>29.5487614543194</x:v>
      </x:c>
      <x:c r="J2025" t="s">
        <x:v>93</x:v>
      </x:c>
      <x:c r="K2025" s="6">
        <x:v>1020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20.918</x:v>
      </x:c>
      <x:c r="S2025" s="8">
        <x:v>86026.0749097475</x:v>
      </x:c>
      <x:c r="T2025" s="12">
        <x:v>291903.67404708</x:v>
      </x:c>
      <x:c r="U2025" s="12">
        <x:v>33.25</x:v>
      </x:c>
      <x:c r="V2025" s="12">
        <x:v>68.6</x:v>
      </x:c>
      <x:c r="W2025" s="12">
        <x:f>NA()</x:f>
      </x:c>
    </x:row>
    <x:row r="2026">
      <x:c r="A2026">
        <x:v>78316</x:v>
      </x:c>
      <x:c r="B2026" s="1">
        <x:v>44754.5933508102</x:v>
      </x:c>
      <x:c r="C2026" s="6">
        <x:v>38.3356624416667</x:v>
      </x:c>
      <x:c r="D2026" s="14" t="s">
        <x:v>92</x:v>
      </x:c>
      <x:c r="E2026" s="15">
        <x:v>44733.6693862269</x:v>
      </x:c>
      <x:c r="F2026" t="s">
        <x:v>97</x:v>
      </x:c>
      <x:c r="G2026" s="6">
        <x:v>102.68497298607</x:v>
      </x:c>
      <x:c r="H2026" t="s">
        <x:v>95</x:v>
      </x:c>
      <x:c r="I2026" s="6">
        <x:v>29.5548657456734</x:v>
      </x:c>
      <x:c r="J2026" t="s">
        <x:v>93</x:v>
      </x:c>
      <x:c r="K2026" s="6">
        <x:v>1020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20.914</x:v>
      </x:c>
      <x:c r="S2026" s="8">
        <x:v>86024.5528879139</x:v>
      </x:c>
      <x:c r="T2026" s="12">
        <x:v>291888.557317769</x:v>
      </x:c>
      <x:c r="U2026" s="12">
        <x:v>33.25</x:v>
      </x:c>
      <x:c r="V2026" s="12">
        <x:v>68.6</x:v>
      </x:c>
      <x:c r="W2026" s="12">
        <x:f>NA()</x:f>
      </x:c>
    </x:row>
    <x:row r="2027">
      <x:c r="A2027">
        <x:v>78323</x:v>
      </x:c>
      <x:c r="B2027" s="1">
        <x:v>44754.593362419</x:v>
      </x:c>
      <x:c r="C2027" s="6">
        <x:v>38.3523735683333</x:v>
      </x:c>
      <x:c r="D2027" s="14" t="s">
        <x:v>92</x:v>
      </x:c>
      <x:c r="E2027" s="15">
        <x:v>44733.6693862269</x:v>
      </x:c>
      <x:c r="F2027" t="s">
        <x:v>97</x:v>
      </x:c>
      <x:c r="G2027" s="6">
        <x:v>102.63067475032</x:v>
      </x:c>
      <x:c r="H2027" t="s">
        <x:v>95</x:v>
      </x:c>
      <x:c r="I2027" s="6">
        <x:v>29.5548657456734</x:v>
      </x:c>
      <x:c r="J2027" t="s">
        <x:v>93</x:v>
      </x:c>
      <x:c r="K2027" s="6">
        <x:v>1020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20.92</x:v>
      </x:c>
      <x:c r="S2027" s="8">
        <x:v>86025.2943049466</x:v>
      </x:c>
      <x:c r="T2027" s="12">
        <x:v>291886.018448788</x:v>
      </x:c>
      <x:c r="U2027" s="12">
        <x:v>33.25</x:v>
      </x:c>
      <x:c r="V2027" s="12">
        <x:v>68.6</x:v>
      </x:c>
      <x:c r="W2027" s="12">
        <x:f>NA()</x:f>
      </x:c>
    </x:row>
    <x:row r="2028">
      <x:c r="A2028">
        <x:v>78329</x:v>
      </x:c>
      <x:c r="B2028" s="1">
        <x:v>44754.5933740394</x:v>
      </x:c>
      <x:c r="C2028" s="6">
        <x:v>38.3691014066667</x:v>
      </x:c>
      <x:c r="D2028" s="14" t="s">
        <x:v>92</x:v>
      </x:c>
      <x:c r="E2028" s="15">
        <x:v>44733.6693862269</x:v>
      </x:c>
      <x:c r="F2028" t="s">
        <x:v>97</x:v>
      </x:c>
      <x:c r="G2028" s="6">
        <x:v>102.64877006796</x:v>
      </x:c>
      <x:c r="H2028" t="s">
        <x:v>95</x:v>
      </x:c>
      <x:c r="I2028" s="6">
        <x:v>29.5548657456734</x:v>
      </x:c>
      <x:c r="J2028" t="s">
        <x:v>93</x:v>
      </x:c>
      <x:c r="K2028" s="6">
        <x:v>1020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20.918</x:v>
      </x:c>
      <x:c r="S2028" s="8">
        <x:v>86025.5131048395</x:v>
      </x:c>
      <x:c r="T2028" s="12">
        <x:v>291887.5844732</x:v>
      </x:c>
      <x:c r="U2028" s="12">
        <x:v>33.25</x:v>
      </x:c>
      <x:c r="V2028" s="12">
        <x:v>68.6</x:v>
      </x:c>
      <x:c r="W2028" s="12">
        <x:f>NA()</x:f>
      </x:c>
    </x:row>
    <x:row r="2029">
      <x:c r="A2029">
        <x:v>78337</x:v>
      </x:c>
      <x:c r="B2029" s="1">
        <x:v>44754.5933856482</x:v>
      </x:c>
      <x:c r="C2029" s="6">
        <x:v>38.3858317016667</x:v>
      </x:c>
      <x:c r="D2029" s="14" t="s">
        <x:v>92</x:v>
      </x:c>
      <x:c r="E2029" s="15">
        <x:v>44733.6693862269</x:v>
      </x:c>
      <x:c r="F2029" t="s">
        <x:v>97</x:v>
      </x:c>
      <x:c r="G2029" s="6">
        <x:v>102.664430418976</x:v>
      </x:c>
      <x:c r="H2029" t="s">
        <x:v>95</x:v>
      </x:c>
      <x:c r="I2029" s="6">
        <x:v>29.5487614543194</x:v>
      </x:c>
      <x:c r="J2029" t="s">
        <x:v>93</x:v>
      </x:c>
      <x:c r="K2029" s="6">
        <x:v>1020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20.917</x:v>
      </x:c>
      <x:c r="S2029" s="8">
        <x:v>86025.4002429252</x:v>
      </x:c>
      <x:c r="T2029" s="12">
        <x:v>291890.729791319</x:v>
      </x:c>
      <x:c r="U2029" s="12">
        <x:v>33.25</x:v>
      </x:c>
      <x:c r="V2029" s="12">
        <x:v>68.6</x:v>
      </x:c>
      <x:c r="W2029" s="12">
        <x:f>NA()</x:f>
      </x:c>
    </x:row>
    <x:row r="2030">
      <x:c r="A2030">
        <x:v>78340</x:v>
      </x:c>
      <x:c r="B2030" s="1">
        <x:v>44754.5933973727</x:v>
      </x:c>
      <x:c r="C2030" s="6">
        <x:v>38.40270994</x:v>
      </x:c>
      <x:c r="D2030" s="14" t="s">
        <x:v>92</x:v>
      </x:c>
      <x:c r="E2030" s="15">
        <x:v>44733.6693862269</x:v>
      </x:c>
      <x:c r="F2030" t="s">
        <x:v>97</x:v>
      </x:c>
      <x:c r="G2030" s="6">
        <x:v>102.64877006796</x:v>
      </x:c>
      <x:c r="H2030" t="s">
        <x:v>95</x:v>
      </x:c>
      <x:c r="I2030" s="6">
        <x:v>29.5548657456734</x:v>
      </x:c>
      <x:c r="J2030" t="s">
        <x:v>93</x:v>
      </x:c>
      <x:c r="K2030" s="6">
        <x:v>1020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20.918</x:v>
      </x:c>
      <x:c r="S2030" s="8">
        <x:v>86020.8589578638</x:v>
      </x:c>
      <x:c r="T2030" s="12">
        <x:v>291882.460421363</x:v>
      </x:c>
      <x:c r="U2030" s="12">
        <x:v>33.25</x:v>
      </x:c>
      <x:c r="V2030" s="12">
        <x:v>68.6</x:v>
      </x:c>
      <x:c r="W2030" s="12">
        <x:f>NA()</x:f>
      </x:c>
    </x:row>
    <x:row r="2031">
      <x:c r="A2031">
        <x:v>78347</x:v>
      </x:c>
      <x:c r="B2031" s="1">
        <x:v>44754.5934089931</x:v>
      </x:c>
      <x:c r="C2031" s="6">
        <x:v>38.4194382316667</x:v>
      </x:c>
      <x:c r="D2031" s="14" t="s">
        <x:v>92</x:v>
      </x:c>
      <x:c r="E2031" s="15">
        <x:v>44733.6693862269</x:v>
      </x:c>
      <x:c r="F2031" t="s">
        <x:v>97</x:v>
      </x:c>
      <x:c r="G2031" s="6">
        <x:v>102.651208789894</x:v>
      </x:c>
      <x:c r="H2031" t="s">
        <x:v>95</x:v>
      </x:c>
      <x:c r="I2031" s="6">
        <x:v>29.5609700481368</x:v>
      </x:c>
      <x:c r="J2031" t="s">
        <x:v>93</x:v>
      </x:c>
      <x:c r="K2031" s="6">
        <x:v>1020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20.917</x:v>
      </x:c>
      <x:c r="S2031" s="8">
        <x:v>86027.3460871725</x:v>
      </x:c>
      <x:c r="T2031" s="12">
        <x:v>291877.26211946</x:v>
      </x:c>
      <x:c r="U2031" s="12">
        <x:v>33.25</x:v>
      </x:c>
      <x:c r="V2031" s="12">
        <x:v>68.6</x:v>
      </x:c>
      <x:c r="W2031" s="12">
        <x:f>NA()</x:f>
      </x:c>
    </x:row>
    <x:row r="2032">
      <x:c r="A2032">
        <x:v>78355</x:v>
      </x:c>
      <x:c r="B2032" s="1">
        <x:v>44754.5934206019</x:v>
      </x:c>
      <x:c r="C2032" s="6">
        <x:v>38.436173835</x:v>
      </x:c>
      <x:c r="D2032" s="14" t="s">
        <x:v>92</x:v>
      </x:c>
      <x:c r="E2032" s="15">
        <x:v>44733.6693862269</x:v>
      </x:c>
      <x:c r="F2032" t="s">
        <x:v>97</x:v>
      </x:c>
      <x:c r="G2032" s="6">
        <x:v>102.666869479449</x:v>
      </x:c>
      <x:c r="H2032" t="s">
        <x:v>95</x:v>
      </x:c>
      <x:c r="I2032" s="6">
        <x:v>29.5548657456734</x:v>
      </x:c>
      <x:c r="J2032" t="s">
        <x:v>93</x:v>
      </x:c>
      <x:c r="K2032" s="6">
        <x:v>1020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20.916</x:v>
      </x:c>
      <x:c r="S2032" s="8">
        <x:v>86020.776987698</x:v>
      </x:c>
      <x:c r="T2032" s="12">
        <x:v>291878.967487459</x:v>
      </x:c>
      <x:c r="U2032" s="12">
        <x:v>33.25</x:v>
      </x:c>
      <x:c r="V2032" s="12">
        <x:v>68.6</x:v>
      </x:c>
      <x:c r="W2032" s="12">
        <x:f>NA()</x:f>
      </x:c>
    </x:row>
    <x:row r="2033">
      <x:c r="A2033">
        <x:v>78362</x:v>
      </x:c>
      <x:c r="B2033" s="1">
        <x:v>44754.5934322569</x:v>
      </x:c>
      <x:c r="C2033" s="6">
        <x:v>38.4529184083333</x:v>
      </x:c>
      <x:c r="D2033" s="14" t="s">
        <x:v>92</x:v>
      </x:c>
      <x:c r="E2033" s="15">
        <x:v>44733.6693862269</x:v>
      </x:c>
      <x:c r="F2033" t="s">
        <x:v>97</x:v>
      </x:c>
      <x:c r="G2033" s="6">
        <x:v>102.642160165598</x:v>
      </x:c>
      <x:c r="H2033" t="s">
        <x:v>95</x:v>
      </x:c>
      <x:c r="I2033" s="6">
        <x:v>29.5609700481368</x:v>
      </x:c>
      <x:c r="J2033" t="s">
        <x:v>93</x:v>
      </x:c>
      <x:c r="K2033" s="6">
        <x:v>1020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20.918</x:v>
      </x:c>
      <x:c r="S2033" s="8">
        <x:v>86025.8047400649</x:v>
      </x:c>
      <x:c r="T2033" s="12">
        <x:v>291888.209588436</x:v>
      </x:c>
      <x:c r="U2033" s="12">
        <x:v>33.25</x:v>
      </x:c>
      <x:c r="V2033" s="12">
        <x:v>68.6</x:v>
      </x:c>
      <x:c r="W2033" s="12">
        <x:f>NA()</x:f>
      </x:c>
    </x:row>
    <x:row r="2034">
      <x:c r="A2034">
        <x:v>78367</x:v>
      </x:c>
      <x:c r="B2034" s="1">
        <x:v>44754.5934438657</x:v>
      </x:c>
      <x:c r="C2034" s="6">
        <x:v>38.46966295</x:v>
      </x:c>
      <x:c r="D2034" s="14" t="s">
        <x:v>92</x:v>
      </x:c>
      <x:c r="E2034" s="15">
        <x:v>44733.6693862269</x:v>
      </x:c>
      <x:c r="F2034" t="s">
        <x:v>97</x:v>
      </x:c>
      <x:c r="G2034" s="6">
        <x:v>102.680093618392</x:v>
      </x:c>
      <x:c r="H2034" t="s">
        <x:v>95</x:v>
      </x:c>
      <x:c r="I2034" s="6">
        <x:v>29.5426571740732</x:v>
      </x:c>
      <x:c r="J2034" t="s">
        <x:v>93</x:v>
      </x:c>
      <x:c r="K2034" s="6">
        <x:v>1020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20.916</x:v>
      </x:c>
      <x:c r="S2034" s="8">
        <x:v>86026.6916876104</x:v>
      </x:c>
      <x:c r="T2034" s="12">
        <x:v>291885.846092324</x:v>
      </x:c>
      <x:c r="U2034" s="12">
        <x:v>33.25</x:v>
      </x:c>
      <x:c r="V2034" s="12">
        <x:v>68.6</x:v>
      </x:c>
      <x:c r="W2034" s="12">
        <x:f>NA()</x:f>
      </x:c>
    </x:row>
    <x:row r="2035">
      <x:c r="A2035">
        <x:v>78372</x:v>
      </x:c>
      <x:c r="B2035" s="1">
        <x:v>44754.5934550116</x:v>
      </x:c>
      <x:c r="C2035" s="6">
        <x:v>38.485722255</x:v>
      </x:c>
      <x:c r="D2035" s="14" t="s">
        <x:v>92</x:v>
      </x:c>
      <x:c r="E2035" s="15">
        <x:v>44733.6693862269</x:v>
      </x:c>
      <x:c r="F2035" t="s">
        <x:v>97</x:v>
      </x:c>
      <x:c r="G2035" s="6">
        <x:v>102.651208789894</x:v>
      </x:c>
      <x:c r="H2035" t="s">
        <x:v>95</x:v>
      </x:c>
      <x:c r="I2035" s="6">
        <x:v>29.5609700481368</x:v>
      </x:c>
      <x:c r="J2035" t="s">
        <x:v>93</x:v>
      </x:c>
      <x:c r="K2035" s="6">
        <x:v>1020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20.917</x:v>
      </x:c>
      <x:c r="S2035" s="8">
        <x:v>86029.479369241</x:v>
      </x:c>
      <x:c r="T2035" s="12">
        <x:v>291874.237606925</x:v>
      </x:c>
      <x:c r="U2035" s="12">
        <x:v>33.25</x:v>
      </x:c>
      <x:c r="V2035" s="12">
        <x:v>68.6</x:v>
      </x:c>
      <x:c r="W2035" s="12">
        <x:f>NA()</x:f>
      </x:c>
    </x:row>
    <x:row r="2036">
      <x:c r="A2036">
        <x:v>78378</x:v>
      </x:c>
      <x:c r="B2036" s="1">
        <x:v>44754.5934667014</x:v>
      </x:c>
      <x:c r="C2036" s="6">
        <x:v>38.5025670633333</x:v>
      </x:c>
      <x:c r="D2036" s="14" t="s">
        <x:v>92</x:v>
      </x:c>
      <x:c r="E2036" s="15">
        <x:v>44733.6693862269</x:v>
      </x:c>
      <x:c r="F2036" t="s">
        <x:v>97</x:v>
      </x:c>
      <x:c r="G2036" s="6">
        <x:v>102.666869479449</x:v>
      </x:c>
      <x:c r="H2036" t="s">
        <x:v>95</x:v>
      </x:c>
      <x:c r="I2036" s="6">
        <x:v>29.5548657456734</x:v>
      </x:c>
      <x:c r="J2036" t="s">
        <x:v>93</x:v>
      </x:c>
      <x:c r="K2036" s="6">
        <x:v>1020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20.916</x:v>
      </x:c>
      <x:c r="S2036" s="8">
        <x:v>86023.8129903955</x:v>
      </x:c>
      <x:c r="T2036" s="12">
        <x:v>291878.323958762</x:v>
      </x:c>
      <x:c r="U2036" s="12">
        <x:v>33.25</x:v>
      </x:c>
      <x:c r="V2036" s="12">
        <x:v>68.6</x:v>
      </x:c>
      <x:c r="W2036" s="12">
        <x:f>NA()</x:f>
      </x:c>
    </x:row>
    <x:row r="2037">
      <x:c r="A2037">
        <x:v>78385</x:v>
      </x:c>
      <x:c r="B2037" s="1">
        <x:v>44754.5934783218</x:v>
      </x:c>
      <x:c r="C2037" s="6">
        <x:v>38.5192963966667</x:v>
      </x:c>
      <x:c r="D2037" s="14" t="s">
        <x:v>92</x:v>
      </x:c>
      <x:c r="E2037" s="15">
        <x:v>44733.6693862269</x:v>
      </x:c>
      <x:c r="F2037" t="s">
        <x:v>97</x:v>
      </x:c>
      <x:c r="G2037" s="6">
        <x:v>102.682533017455</x:v>
      </x:c>
      <x:c r="H2037" t="s">
        <x:v>95</x:v>
      </x:c>
      <x:c r="I2037" s="6">
        <x:v>29.5487614543194</x:v>
      </x:c>
      <x:c r="J2037" t="s">
        <x:v>93</x:v>
      </x:c>
      <x:c r="K2037" s="6">
        <x:v>1020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20.915</x:v>
      </x:c>
      <x:c r="S2037" s="8">
        <x:v>86020.7412943696</x:v>
      </x:c>
      <x:c r="T2037" s="12">
        <x:v>291882.965276965</x:v>
      </x:c>
      <x:c r="U2037" s="12">
        <x:v>33.25</x:v>
      </x:c>
      <x:c r="V2037" s="12">
        <x:v>68.6</x:v>
      </x:c>
      <x:c r="W2037" s="12">
        <x:f>NA()</x:f>
      </x:c>
    </x:row>
    <x:row r="2038">
      <x:c r="A2038">
        <x:v>78391</x:v>
      </x:c>
      <x:c r="B2038" s="1">
        <x:v>44754.5934899653</x:v>
      </x:c>
      <x:c r="C2038" s="6">
        <x:v>38.5360241616667</x:v>
      </x:c>
      <x:c r="D2038" s="14" t="s">
        <x:v>92</x:v>
      </x:c>
      <x:c r="E2038" s="15">
        <x:v>44733.6693862269</x:v>
      </x:c>
      <x:c r="F2038" t="s">
        <x:v>97</x:v>
      </x:c>
      <x:c r="G2038" s="6">
        <x:v>102.675920720788</x:v>
      </x:c>
      <x:c r="H2038" t="s">
        <x:v>95</x:v>
      </x:c>
      <x:c r="I2038" s="6">
        <x:v>29.5548657456734</x:v>
      </x:c>
      <x:c r="J2038" t="s">
        <x:v>93</x:v>
      </x:c>
      <x:c r="K2038" s="6">
        <x:v>1020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20.915</x:v>
      </x:c>
      <x:c r="S2038" s="8">
        <x:v>86033.9455805654</x:v>
      </x:c>
      <x:c r="T2038" s="12">
        <x:v>291889.905903357</x:v>
      </x:c>
      <x:c r="U2038" s="12">
        <x:v>33.25</x:v>
      </x:c>
      <x:c r="V2038" s="12">
        <x:v>68.6</x:v>
      </x:c>
      <x:c r="W2038" s="12">
        <x:f>NA()</x:f>
      </x:c>
    </x:row>
    <x:row r="2039">
      <x:c r="A2039">
        <x:v>78395</x:v>
      </x:c>
      <x:c r="B2039" s="1">
        <x:v>44754.5935015856</x:v>
      </x:c>
      <x:c r="C2039" s="6">
        <x:v>38.5527542383333</x:v>
      </x:c>
      <x:c r="D2039" s="14" t="s">
        <x:v>92</x:v>
      </x:c>
      <x:c r="E2039" s="15">
        <x:v>44733.6693862269</x:v>
      </x:c>
      <x:c r="F2039" t="s">
        <x:v>97</x:v>
      </x:c>
      <x:c r="G2039" s="6">
        <x:v>102.633112564701</x:v>
      </x:c>
      <x:c r="H2039" t="s">
        <x:v>95</x:v>
      </x:c>
      <x:c r="I2039" s="6">
        <x:v>29.5609700481368</x:v>
      </x:c>
      <x:c r="J2039" t="s">
        <x:v>93</x:v>
      </x:c>
      <x:c r="K2039" s="6">
        <x:v>1020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20.919</x:v>
      </x:c>
      <x:c r="S2039" s="8">
        <x:v>86035.9110833033</x:v>
      </x:c>
      <x:c r="T2039" s="12">
        <x:v>291876.501641445</x:v>
      </x:c>
      <x:c r="U2039" s="12">
        <x:v>33.25</x:v>
      </x:c>
      <x:c r="V2039" s="12">
        <x:v>68.6</x:v>
      </x:c>
      <x:c r="W2039" s="12">
        <x:f>NA()</x:f>
      </x:c>
    </x:row>
    <x:row r="2040">
      <x:c r="A2040">
        <x:v>78403</x:v>
      </x:c>
      <x:c r="B2040" s="1">
        <x:v>44754.5935131944</x:v>
      </x:c>
      <x:c r="C2040" s="6">
        <x:v>38.5694821183333</x:v>
      </x:c>
      <x:c r="D2040" s="14" t="s">
        <x:v>92</x:v>
      </x:c>
      <x:c r="E2040" s="15">
        <x:v>44733.6693862269</x:v>
      </x:c>
      <x:c r="F2040" t="s">
        <x:v>97</x:v>
      </x:c>
      <x:c r="G2040" s="6">
        <x:v>102.63067475032</x:v>
      </x:c>
      <x:c r="H2040" t="s">
        <x:v>95</x:v>
      </x:c>
      <x:c r="I2040" s="6">
        <x:v>29.5548657456734</x:v>
      </x:c>
      <x:c r="J2040" t="s">
        <x:v>93</x:v>
      </x:c>
      <x:c r="K2040" s="6">
        <x:v>1020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20.92</x:v>
      </x:c>
      <x:c r="S2040" s="8">
        <x:v>86028.136184074</x:v>
      </x:c>
      <x:c r="T2040" s="12">
        <x:v>291888.967789112</x:v>
      </x:c>
      <x:c r="U2040" s="12">
        <x:v>33.25</x:v>
      </x:c>
      <x:c r="V2040" s="12">
        <x:v>68.6</x:v>
      </x:c>
      <x:c r="W2040" s="12">
        <x:f>NA()</x:f>
      </x:c>
    </x:row>
    <x:row r="2041">
      <x:c r="A2041">
        <x:v>78410</x:v>
      </x:c>
      <x:c r="B2041" s="1">
        <x:v>44754.5935248032</x:v>
      </x:c>
      <x:c r="C2041" s="6">
        <x:v>38.5862103766667</x:v>
      </x:c>
      <x:c r="D2041" s="14" t="s">
        <x:v>92</x:v>
      </x:c>
      <x:c r="E2041" s="15">
        <x:v>44733.6693862269</x:v>
      </x:c>
      <x:c r="F2041" t="s">
        <x:v>97</x:v>
      </x:c>
      <x:c r="G2041" s="6">
        <x:v>102.603539447017</x:v>
      </x:c>
      <x:c r="H2041" t="s">
        <x:v>95</x:v>
      </x:c>
      <x:c r="I2041" s="6">
        <x:v>29.5548657456734</x:v>
      </x:c>
      <x:c r="J2041" t="s">
        <x:v>93</x:v>
      </x:c>
      <x:c r="K2041" s="6">
        <x:v>1020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20.923</x:v>
      </x:c>
      <x:c r="S2041" s="8">
        <x:v>86031.3782298375</x:v>
      </x:c>
      <x:c r="T2041" s="12">
        <x:v>291892.209920331</x:v>
      </x:c>
      <x:c r="U2041" s="12">
        <x:v>33.25</x:v>
      </x:c>
      <x:c r="V2041" s="12">
        <x:v>68.6</x:v>
      </x:c>
      <x:c r="W2041" s="12">
        <x:f>NA()</x:f>
      </x:c>
    </x:row>
    <x:row r="2042">
      <x:c r="A2042">
        <x:v>78414</x:v>
      </x:c>
      <x:c r="B2042" s="1">
        <x:v>44754.5935364236</x:v>
      </x:c>
      <x:c r="C2042" s="6">
        <x:v>38.6029399033333</x:v>
      </x:c>
      <x:c r="D2042" s="14" t="s">
        <x:v>92</x:v>
      </x:c>
      <x:c r="E2042" s="15">
        <x:v>44733.6693862269</x:v>
      </x:c>
      <x:c r="F2042" t="s">
        <x:v>97</x:v>
      </x:c>
      <x:c r="G2042" s="6">
        <x:v>102.576413347656</x:v>
      </x:c>
      <x:c r="H2042" t="s">
        <x:v>95</x:v>
      </x:c>
      <x:c r="I2042" s="6">
        <x:v>29.5548657456734</x:v>
      </x:c>
      <x:c r="J2042" t="s">
        <x:v>93</x:v>
      </x:c>
      <x:c r="K2042" s="6">
        <x:v>1020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20.926</x:v>
      </x:c>
      <x:c r="S2042" s="8">
        <x:v>86031.5125217335</x:v>
      </x:c>
      <x:c r="T2042" s="12">
        <x:v>291871.436864926</x:v>
      </x:c>
      <x:c r="U2042" s="12">
        <x:v>33.25</x:v>
      </x:c>
      <x:c r="V2042" s="12">
        <x:v>68.6</x:v>
      </x:c>
      <x:c r="W2042" s="12">
        <x:f>NA()</x:f>
      </x:c>
    </x:row>
    <x:row r="2043">
      <x:c r="A2043">
        <x:v>78422</x:v>
      </x:c>
      <x:c r="B2043" s="1">
        <x:v>44754.5935480324</x:v>
      </x:c>
      <x:c r="C2043" s="6">
        <x:v>38.6196680566667</x:v>
      </x:c>
      <x:c r="D2043" s="14" t="s">
        <x:v>92</x:v>
      </x:c>
      <x:c r="E2043" s="15">
        <x:v>44733.6693862269</x:v>
      </x:c>
      <x:c r="F2043" t="s">
        <x:v>97</x:v>
      </x:c>
      <x:c r="G2043" s="6">
        <x:v>102.639721897489</x:v>
      </x:c>
      <x:c r="H2043" t="s">
        <x:v>95</x:v>
      </x:c>
      <x:c r="I2043" s="6">
        <x:v>29.5548657456734</x:v>
      </x:c>
      <x:c r="J2043" t="s">
        <x:v>93</x:v>
      </x:c>
      <x:c r="K2043" s="6">
        <x:v>1020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20.919</x:v>
      </x:c>
      <x:c r="S2043" s="8">
        <x:v>86029.4203180946</x:v>
      </x:c>
      <x:c r="T2043" s="12">
        <x:v>291875.730560981</x:v>
      </x:c>
      <x:c r="U2043" s="12">
        <x:v>33.25</x:v>
      </x:c>
      <x:c r="V2043" s="12">
        <x:v>68.6</x:v>
      </x:c>
      <x:c r="W2043" s="12">
        <x:f>NA()</x:f>
      </x:c>
    </x:row>
    <x:row r="2044">
      <x:c r="A2044">
        <x:v>78423</x:v>
      </x:c>
      <x:c r="B2044" s="1">
        <x:v>44754.5935590625</x:v>
      </x:c>
      <x:c r="C2044" s="6">
        <x:v>38.635560905</x:v>
      </x:c>
      <x:c r="D2044" s="14" t="s">
        <x:v>92</x:v>
      </x:c>
      <x:c r="E2044" s="15">
        <x:v>44733.6693862269</x:v>
      </x:c>
      <x:c r="F2044" t="s">
        <x:v>97</x:v>
      </x:c>
      <x:c r="G2044" s="6">
        <x:v>102.603539447017</x:v>
      </x:c>
      <x:c r="H2044" t="s">
        <x:v>95</x:v>
      </x:c>
      <x:c r="I2044" s="6">
        <x:v>29.5548657456734</x:v>
      </x:c>
      <x:c r="J2044" t="s">
        <x:v>93</x:v>
      </x:c>
      <x:c r="K2044" s="6">
        <x:v>1020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20.923</x:v>
      </x:c>
      <x:c r="S2044" s="8">
        <x:v>86035.4677356961</x:v>
      </x:c>
      <x:c r="T2044" s="12">
        <x:v>291878.099659531</x:v>
      </x:c>
      <x:c r="U2044" s="12">
        <x:v>33.25</x:v>
      </x:c>
      <x:c r="V2044" s="12">
        <x:v>68.6</x:v>
      </x:c>
      <x:c r="W2044" s="12">
        <x:f>NA()</x:f>
      </x:c>
    </x:row>
    <x:row r="2045">
      <x:c r="A2045">
        <x:v>78431</x:v>
      </x:c>
      <x:c r="B2045" s="1">
        <x:v>44754.5935707176</x:v>
      </x:c>
      <x:c r="C2045" s="6">
        <x:v>38.65233832</x:v>
      </x:c>
      <x:c r="D2045" s="14" t="s">
        <x:v>92</x:v>
      </x:c>
      <x:c r="E2045" s="15">
        <x:v>44733.6693862269</x:v>
      </x:c>
      <x:c r="F2045" t="s">
        <x:v>97</x:v>
      </x:c>
      <x:c r="G2045" s="6">
        <x:v>102.64877006796</x:v>
      </x:c>
      <x:c r="H2045" t="s">
        <x:v>95</x:v>
      </x:c>
      <x:c r="I2045" s="6">
        <x:v>29.5548657456734</x:v>
      </x:c>
      <x:c r="J2045" t="s">
        <x:v>93</x:v>
      </x:c>
      <x:c r="K2045" s="6">
        <x:v>1020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20.918</x:v>
      </x:c>
      <x:c r="S2045" s="8">
        <x:v>86032.9742067081</x:v>
      </x:c>
      <x:c r="T2045" s="12">
        <x:v>291880.583780138</x:v>
      </x:c>
      <x:c r="U2045" s="12">
        <x:v>33.25</x:v>
      </x:c>
      <x:c r="V2045" s="12">
        <x:v>68.6</x:v>
      </x:c>
      <x:c r="W2045" s="12">
        <x:f>NA()</x:f>
      </x:c>
    </x:row>
    <x:row r="2046">
      <x:c r="A2046">
        <x:v>78438</x:v>
      </x:c>
      <x:c r="B2046" s="1">
        <x:v>44754.5935823727</x:v>
      </x:c>
      <x:c r="C2046" s="6">
        <x:v>38.669095095</x:v>
      </x:c>
      <x:c r="D2046" s="14" t="s">
        <x:v>92</x:v>
      </x:c>
      <x:c r="E2046" s="15">
        <x:v>44733.6693862269</x:v>
      </x:c>
      <x:c r="F2046" t="s">
        <x:v>97</x:v>
      </x:c>
      <x:c r="G2046" s="6">
        <x:v>102.610147186877</x:v>
      </x:c>
      <x:c r="H2046" t="s">
        <x:v>95</x:v>
      </x:c>
      <x:c r="I2046" s="6">
        <x:v>29.5487614543194</x:v>
      </x:c>
      <x:c r="J2046" t="s">
        <x:v>93</x:v>
      </x:c>
      <x:c r="K2046" s="6">
        <x:v>1020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20.923</x:v>
      </x:c>
      <x:c r="S2046" s="8">
        <x:v>86036.3415831582</x:v>
      </x:c>
      <x:c r="T2046" s="12">
        <x:v>291878.087858706</x:v>
      </x:c>
      <x:c r="U2046" s="12">
        <x:v>33.25</x:v>
      </x:c>
      <x:c r="V2046" s="12">
        <x:v>68.6</x:v>
      </x:c>
      <x:c r="W2046" s="12">
        <x:f>NA()</x:f>
      </x:c>
    </x:row>
    <x:row r="2047">
      <x:c r="A2047">
        <x:v>78443</x:v>
      </x:c>
      <x:c r="B2047" s="1">
        <x:v>44754.5935939468</x:v>
      </x:c>
      <x:c r="C2047" s="6">
        <x:v>38.6858062233333</x:v>
      </x:c>
      <x:c r="D2047" s="14" t="s">
        <x:v>92</x:v>
      </x:c>
      <x:c r="E2047" s="15">
        <x:v>44733.6693862269</x:v>
      </x:c>
      <x:c r="F2047" t="s">
        <x:v>97</x:v>
      </x:c>
      <x:c r="G2047" s="6">
        <x:v>102.628237504971</x:v>
      </x:c>
      <x:c r="H2047" t="s">
        <x:v>95</x:v>
      </x:c>
      <x:c r="I2047" s="6">
        <x:v>29.5487614543194</x:v>
      </x:c>
      <x:c r="J2047" t="s">
        <x:v>93</x:v>
      </x:c>
      <x:c r="K2047" s="6">
        <x:v>1020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20.921</x:v>
      </x:c>
      <x:c r="S2047" s="8">
        <x:v>86034.2325693224</x:v>
      </x:c>
      <x:c r="T2047" s="12">
        <x:v>291878.779173525</x:v>
      </x:c>
      <x:c r="U2047" s="12">
        <x:v>33.25</x:v>
      </x:c>
      <x:c r="V2047" s="12">
        <x:v>68.6</x:v>
      </x:c>
      <x:c r="W2047" s="12">
        <x:f>NA()</x:f>
      </x:c>
    </x:row>
    <x:row r="2048">
      <x:c r="A2048">
        <x:v>78449</x:v>
      </x:c>
      <x:c r="B2048" s="1">
        <x:v>44754.5936056366</x:v>
      </x:c>
      <x:c r="C2048" s="6">
        <x:v>38.7026008566667</x:v>
      </x:c>
      <x:c r="D2048" s="14" t="s">
        <x:v>92</x:v>
      </x:c>
      <x:c r="E2048" s="15">
        <x:v>44733.6693862269</x:v>
      </x:c>
      <x:c r="F2048" t="s">
        <x:v>97</x:v>
      </x:c>
      <x:c r="G2048" s="6">
        <x:v>102.63067475032</x:v>
      </x:c>
      <x:c r="H2048" t="s">
        <x:v>95</x:v>
      </x:c>
      <x:c r="I2048" s="6">
        <x:v>29.5548657456734</x:v>
      </x:c>
      <x:c r="J2048" t="s">
        <x:v>93</x:v>
      </x:c>
      <x:c r="K2048" s="6">
        <x:v>1020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20.92</x:v>
      </x:c>
      <x:c r="S2048" s="8">
        <x:v>86033.3346116163</x:v>
      </x:c>
      <x:c r="T2048" s="12">
        <x:v>291875.202486504</x:v>
      </x:c>
      <x:c r="U2048" s="12">
        <x:v>33.25</x:v>
      </x:c>
      <x:c r="V2048" s="12">
        <x:v>68.6</x:v>
      </x:c>
      <x:c r="W2048" s="12">
        <x:f>NA()</x:f>
      </x:c>
    </x:row>
    <x:row r="2049">
      <x:c r="A2049">
        <x:v>78458</x:v>
      </x:c>
      <x:c r="B2049" s="1">
        <x:v>44754.5936172454</x:v>
      </x:c>
      <x:c r="C2049" s="6">
        <x:v>38.7193119766667</x:v>
      </x:c>
      <x:c r="D2049" s="14" t="s">
        <x:v>92</x:v>
      </x:c>
      <x:c r="E2049" s="15">
        <x:v>44733.6693862269</x:v>
      </x:c>
      <x:c r="F2049" t="s">
        <x:v>97</x:v>
      </x:c>
      <x:c r="G2049" s="6">
        <x:v>102.637284198504</x:v>
      </x:c>
      <x:c r="H2049" t="s">
        <x:v>95</x:v>
      </x:c>
      <x:c r="I2049" s="6">
        <x:v>29.5487614543194</x:v>
      </x:c>
      <x:c r="J2049" t="s">
        <x:v>93</x:v>
      </x:c>
      <x:c r="K2049" s="6">
        <x:v>1020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20.92</x:v>
      </x:c>
      <x:c r="S2049" s="8">
        <x:v>86034.7961765694</x:v>
      </x:c>
      <x:c r="T2049" s="12">
        <x:v>291872.863103882</x:v>
      </x:c>
      <x:c r="U2049" s="12">
        <x:v>33.25</x:v>
      </x:c>
      <x:c r="V2049" s="12">
        <x:v>68.6</x:v>
      </x:c>
      <x:c r="W2049" s="12">
        <x:f>NA()</x:f>
      </x:c>
    </x:row>
    <x:row r="2050">
      <x:c r="A2050">
        <x:v>78461</x:v>
      </x:c>
      <x:c r="B2050" s="1">
        <x:v>44754.5936288194</x:v>
      </x:c>
      <x:c r="C2050" s="6">
        <x:v>38.7360231366667</x:v>
      </x:c>
      <x:c r="D2050" s="14" t="s">
        <x:v>92</x:v>
      </x:c>
      <x:c r="E2050" s="15">
        <x:v>44733.6693862269</x:v>
      </x:c>
      <x:c r="F2050" t="s">
        <x:v>97</x:v>
      </x:c>
      <x:c r="G2050" s="6">
        <x:v>102.637284198504</x:v>
      </x:c>
      <x:c r="H2050" t="s">
        <x:v>95</x:v>
      </x:c>
      <x:c r="I2050" s="6">
        <x:v>29.5487614543194</x:v>
      </x:c>
      <x:c r="J2050" t="s">
        <x:v>93</x:v>
      </x:c>
      <x:c r="K2050" s="6">
        <x:v>1020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20.92</x:v>
      </x:c>
      <x:c r="S2050" s="8">
        <x:v>86032.6433094133</x:v>
      </x:c>
      <x:c r="T2050" s="12">
        <x:v>291865.780871389</x:v>
      </x:c>
      <x:c r="U2050" s="12">
        <x:v>33.25</x:v>
      </x:c>
      <x:c r="V2050" s="12">
        <x:v>68.6</x:v>
      </x:c>
      <x:c r="W2050" s="12">
        <x:f>NA()</x:f>
      </x:c>
    </x:row>
    <x:row r="2051">
      <x:c r="A2051">
        <x:v>78467</x:v>
      </x:c>
      <x:c r="B2051" s="1">
        <x:v>44754.5936404745</x:v>
      </x:c>
      <x:c r="C2051" s="6">
        <x:v>38.75275516</x:v>
      </x:c>
      <x:c r="D2051" s="14" t="s">
        <x:v>92</x:v>
      </x:c>
      <x:c r="E2051" s="15">
        <x:v>44733.6693862269</x:v>
      </x:c>
      <x:c r="F2051" t="s">
        <x:v>97</x:v>
      </x:c>
      <x:c r="G2051" s="6">
        <x:v>102.601103561996</x:v>
      </x:c>
      <x:c r="H2051" t="s">
        <x:v>95</x:v>
      </x:c>
      <x:c r="I2051" s="6">
        <x:v>29.5487614543194</x:v>
      </x:c>
      <x:c r="J2051" t="s">
        <x:v>93</x:v>
      </x:c>
      <x:c r="K2051" s="6">
        <x:v>1020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20.924</x:v>
      </x:c>
      <x:c r="S2051" s="8">
        <x:v>86036.6250749148</x:v>
      </x:c>
      <x:c r="T2051" s="12">
        <x:v>291864.985197501</x:v>
      </x:c>
      <x:c r="U2051" s="12">
        <x:v>33.25</x:v>
      </x:c>
      <x:c r="V2051" s="12">
        <x:v>68.6</x:v>
      </x:c>
      <x:c r="W2051" s="12">
        <x:f>NA()</x:f>
      </x:c>
    </x:row>
    <x:row r="2052">
      <x:c r="A2052">
        <x:v>78475</x:v>
      </x:c>
      <x:c r="B2052" s="1">
        <x:v>44754.5936520486</x:v>
      </x:c>
      <x:c r="C2052" s="6">
        <x:v>38.7694680733333</x:v>
      </x:c>
      <x:c r="D2052" s="14" t="s">
        <x:v>92</x:v>
      </x:c>
      <x:c r="E2052" s="15">
        <x:v>44733.6693862269</x:v>
      </x:c>
      <x:c r="F2052" t="s">
        <x:v>97</x:v>
      </x:c>
      <x:c r="G2052" s="6">
        <x:v>102.610147186877</x:v>
      </x:c>
      <x:c r="H2052" t="s">
        <x:v>95</x:v>
      </x:c>
      <x:c r="I2052" s="6">
        <x:v>29.5487614543194</x:v>
      </x:c>
      <x:c r="J2052" t="s">
        <x:v>93</x:v>
      </x:c>
      <x:c r="K2052" s="6">
        <x:v>1020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20.923</x:v>
      </x:c>
      <x:c r="S2052" s="8">
        <x:v>86037.2578269444</x:v>
      </x:c>
      <x:c r="T2052" s="12">
        <x:v>291869.923404907</x:v>
      </x:c>
      <x:c r="U2052" s="12">
        <x:v>33.25</x:v>
      </x:c>
      <x:c r="V2052" s="12">
        <x:v>68.6</x:v>
      </x:c>
      <x:c r="W2052" s="12">
        <x:f>NA()</x:f>
      </x:c>
    </x:row>
    <x:row r="2053">
      <x:c r="A2053">
        <x:v>78480</x:v>
      </x:c>
      <x:c r="B2053" s="1">
        <x:v>44754.5936637384</x:v>
      </x:c>
      <x:c r="C2053" s="6">
        <x:v>38.7862981666667</x:v>
      </x:c>
      <x:c r="D2053" s="14" t="s">
        <x:v>92</x:v>
      </x:c>
      <x:c r="E2053" s="15">
        <x:v>44733.6693862269</x:v>
      </x:c>
      <x:c r="F2053" t="s">
        <x:v>97</x:v>
      </x:c>
      <x:c r="G2053" s="6">
        <x:v>102.601103561996</x:v>
      </x:c>
      <x:c r="H2053" t="s">
        <x:v>95</x:v>
      </x:c>
      <x:c r="I2053" s="6">
        <x:v>29.5487614543194</x:v>
      </x:c>
      <x:c r="J2053" t="s">
        <x:v>93</x:v>
      </x:c>
      <x:c r="K2053" s="6">
        <x:v>1020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20.924</x:v>
      </x:c>
      <x:c r="S2053" s="8">
        <x:v>86032.8798913915</x:v>
      </x:c>
      <x:c r="T2053" s="12">
        <x:v>291874.109251473</x:v>
      </x:c>
      <x:c r="U2053" s="12">
        <x:v>33.25</x:v>
      </x:c>
      <x:c r="V2053" s="12">
        <x:v>68.6</x:v>
      </x:c>
      <x:c r="W2053" s="12">
        <x:f>NA()</x:f>
      </x:c>
    </x:row>
    <x:row r="2054">
      <x:c r="A2054">
        <x:v>78483</x:v>
      </x:c>
      <x:c r="B2054" s="1">
        <x:v>44754.5936748495</x:v>
      </x:c>
      <x:c r="C2054" s="6">
        <x:v>38.8022907716667</x:v>
      </x:c>
      <x:c r="D2054" s="14" t="s">
        <x:v>92</x:v>
      </x:c>
      <x:c r="E2054" s="15">
        <x:v>44733.6693862269</x:v>
      </x:c>
      <x:c r="F2054" t="s">
        <x:v>97</x:v>
      </x:c>
      <x:c r="G2054" s="6">
        <x:v>102.567373359108</x:v>
      </x:c>
      <x:c r="H2054" t="s">
        <x:v>95</x:v>
      </x:c>
      <x:c r="I2054" s="6">
        <x:v>29.5548657456734</x:v>
      </x:c>
      <x:c r="J2054" t="s">
        <x:v>93</x:v>
      </x:c>
      <x:c r="K2054" s="6">
        <x:v>1020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20.927</x:v>
      </x:c>
      <x:c r="S2054" s="8">
        <x:v>86030.7675841013</x:v>
      </x:c>
      <x:c r="T2054" s="12">
        <x:v>291871.776016095</x:v>
      </x:c>
      <x:c r="U2054" s="12">
        <x:v>33.25</x:v>
      </x:c>
      <x:c r="V2054" s="12">
        <x:v>68.6</x:v>
      </x:c>
      <x:c r="W2054" s="12">
        <x:f>NA()</x:f>
      </x:c>
    </x:row>
    <x:row r="2055">
      <x:c r="A2055">
        <x:v>78490</x:v>
      </x:c>
      <x:c r="B2055" s="1">
        <x:v>44754.5936864931</x:v>
      </x:c>
      <x:c r="C2055" s="6">
        <x:v>38.8190357583333</x:v>
      </x:c>
      <x:c r="D2055" s="14" t="s">
        <x:v>92</x:v>
      </x:c>
      <x:c r="E2055" s="15">
        <x:v>44733.6693862269</x:v>
      </x:c>
      <x:c r="F2055" t="s">
        <x:v>97</x:v>
      </x:c>
      <x:c r="G2055" s="6">
        <x:v>102.567373359108</x:v>
      </x:c>
      <x:c r="H2055" t="s">
        <x:v>95</x:v>
      </x:c>
      <x:c r="I2055" s="6">
        <x:v>29.5548657456734</x:v>
      </x:c>
      <x:c r="J2055" t="s">
        <x:v>93</x:v>
      </x:c>
      <x:c r="K2055" s="6">
        <x:v>1020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20.927</x:v>
      </x:c>
      <x:c r="S2055" s="8">
        <x:v>86036.3802755995</x:v>
      </x:c>
      <x:c r="T2055" s="12">
        <x:v>291851.942729561</x:v>
      </x:c>
      <x:c r="U2055" s="12">
        <x:v>33.25</x:v>
      </x:c>
      <x:c r="V2055" s="12">
        <x:v>68.6</x:v>
      </x:c>
      <x:c r="W2055" s="12">
        <x:f>NA()</x:f>
      </x:c>
    </x:row>
    <x:row r="2056">
      <x:c r="A2056">
        <x:v>78497</x:v>
      </x:c>
      <x:c r="B2056" s="1">
        <x:v>44754.5936981134</x:v>
      </x:c>
      <x:c r="C2056" s="6">
        <x:v>38.835779855</x:v>
      </x:c>
      <x:c r="D2056" s="14" t="s">
        <x:v>92</x:v>
      </x:c>
      <x:c r="E2056" s="15">
        <x:v>44733.6693862269</x:v>
      </x:c>
      <x:c r="F2056" t="s">
        <x:v>97</x:v>
      </x:c>
      <x:c r="G2056" s="6">
        <x:v>102.601103561996</x:v>
      </x:c>
      <x:c r="H2056" t="s">
        <x:v>95</x:v>
      </x:c>
      <x:c r="I2056" s="6">
        <x:v>29.5487614543194</x:v>
      </x:c>
      <x:c r="J2056" t="s">
        <x:v>93</x:v>
      </x:c>
      <x:c r="K2056" s="6">
        <x:v>1020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20.924</x:v>
      </x:c>
      <x:c r="S2056" s="8">
        <x:v>86040.2200599512</x:v>
      </x:c>
      <x:c r="T2056" s="12">
        <x:v>291859.051603939</x:v>
      </x:c>
      <x:c r="U2056" s="12">
        <x:v>33.25</x:v>
      </x:c>
      <x:c r="V2056" s="12">
        <x:v>68.6</x:v>
      </x:c>
      <x:c r="W2056" s="12">
        <x:f>NA()</x:f>
      </x:c>
    </x:row>
    <x:row r="2057">
      <x:c r="A2057">
        <x:v>78501</x:v>
      </x:c>
      <x:c r="B2057" s="1">
        <x:v>44754.5937097222</x:v>
      </x:c>
      <x:c r="C2057" s="6">
        <x:v>38.8525106833333</x:v>
      </x:c>
      <x:c r="D2057" s="14" t="s">
        <x:v>92</x:v>
      </x:c>
      <x:c r="E2057" s="15">
        <x:v>44733.6693862269</x:v>
      </x:c>
      <x:c r="F2057" t="s">
        <x:v>97</x:v>
      </x:c>
      <x:c r="G2057" s="6">
        <x:v>102.598668245697</x:v>
      </x:c>
      <x:c r="H2057" t="s">
        <x:v>95</x:v>
      </x:c>
      <x:c r="I2057" s="6">
        <x:v>29.5426571740732</x:v>
      </x:c>
      <x:c r="J2057" t="s">
        <x:v>93</x:v>
      </x:c>
      <x:c r="K2057" s="6">
        <x:v>1020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20.925</x:v>
      </x:c>
      <x:c r="S2057" s="8">
        <x:v>86040.3494475477</x:v>
      </x:c>
      <x:c r="T2057" s="12">
        <x:v>291866.559142509</x:v>
      </x:c>
      <x:c r="U2057" s="12">
        <x:v>33.25</x:v>
      </x:c>
      <x:c r="V2057" s="12">
        <x:v>68.6</x:v>
      </x:c>
      <x:c r="W2057" s="12">
        <x:f>NA()</x:f>
      </x:c>
    </x:row>
    <x:row r="2058">
      <x:c r="A2058">
        <x:v>78509</x:v>
      </x:c>
      <x:c r="B2058" s="1">
        <x:v>44754.593721331</x:v>
      </x:c>
      <x:c r="C2058" s="6">
        <x:v>38.8692380283333</x:v>
      </x:c>
      <x:c r="D2058" s="14" t="s">
        <x:v>92</x:v>
      </x:c>
      <x:c r="E2058" s="15">
        <x:v>44733.6693862269</x:v>
      </x:c>
      <x:c r="F2058" t="s">
        <x:v>97</x:v>
      </x:c>
      <x:c r="G2058" s="6">
        <x:v>102.619191834482</x:v>
      </x:c>
      <x:c r="H2058" t="s">
        <x:v>95</x:v>
      </x:c>
      <x:c r="I2058" s="6">
        <x:v>29.5487614543194</x:v>
      </x:c>
      <x:c r="J2058" t="s">
        <x:v>93</x:v>
      </x:c>
      <x:c r="K2058" s="6">
        <x:v>1020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20.922</x:v>
      </x:c>
      <x:c r="S2058" s="8">
        <x:v>86041.0051019978</x:v>
      </x:c>
      <x:c r="T2058" s="12">
        <x:v>291865.352265329</x:v>
      </x:c>
      <x:c r="U2058" s="12">
        <x:v>33.25</x:v>
      </x:c>
      <x:c r="V2058" s="12">
        <x:v>68.6</x:v>
      </x:c>
      <x:c r="W2058" s="12">
        <x:f>NA()</x:f>
      </x:c>
    </x:row>
    <x:row r="2059">
      <x:c r="A2059">
        <x:v>78516</x:v>
      </x:c>
      <x:c r="B2059" s="1">
        <x:v>44754.5937329514</x:v>
      </x:c>
      <x:c r="C2059" s="6">
        <x:v>38.88594914</x:v>
      </x:c>
      <x:c r="D2059" s="14" t="s">
        <x:v>92</x:v>
      </x:c>
      <x:c r="E2059" s="15">
        <x:v>44733.6693862269</x:v>
      </x:c>
      <x:c r="F2059" t="s">
        <x:v>97</x:v>
      </x:c>
      <x:c r="G2059" s="6">
        <x:v>102.625800828619</x:v>
      </x:c>
      <x:c r="H2059" t="s">
        <x:v>95</x:v>
      </x:c>
      <x:c r="I2059" s="6">
        <x:v>29.5426571740732</x:v>
      </x:c>
      <x:c r="J2059" t="s">
        <x:v>93</x:v>
      </x:c>
      <x:c r="K2059" s="6">
        <x:v>1020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20.922</x:v>
      </x:c>
      <x:c r="S2059" s="8">
        <x:v>86039.708605455</x:v>
      </x:c>
      <x:c r="T2059" s="12">
        <x:v>291864.29259152</x:v>
      </x:c>
      <x:c r="U2059" s="12">
        <x:v>33.25</x:v>
      </x:c>
      <x:c r="V2059" s="12">
        <x:v>68.6</x:v>
      </x:c>
      <x:c r="W2059" s="12">
        <x:f>NA()</x:f>
      </x:c>
    </x:row>
    <x:row r="2060">
      <x:c r="A2060">
        <x:v>78523</x:v>
      </x:c>
      <x:c r="B2060" s="1">
        <x:v>44754.5937445602</x:v>
      </x:c>
      <x:c r="C2060" s="6">
        <x:v>38.9026608733333</x:v>
      </x:c>
      <x:c r="D2060" s="14" t="s">
        <x:v>92</x:v>
      </x:c>
      <x:c r="E2060" s="15">
        <x:v>44733.6693862269</x:v>
      </x:c>
      <x:c r="F2060" t="s">
        <x:v>97</x:v>
      </x:c>
      <x:c r="G2060" s="6">
        <x:v>102.592060959679</x:v>
      </x:c>
      <x:c r="H2060" t="s">
        <x:v>95</x:v>
      </x:c>
      <x:c r="I2060" s="6">
        <x:v>29.5487614543194</x:v>
      </x:c>
      <x:c r="J2060" t="s">
        <x:v>93</x:v>
      </x:c>
      <x:c r="K2060" s="6">
        <x:v>1020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20.925</x:v>
      </x:c>
      <x:c r="S2060" s="8">
        <x:v>86038.0193268757</x:v>
      </x:c>
      <x:c r="T2060" s="12">
        <x:v>291845.88839452</x:v>
      </x:c>
      <x:c r="U2060" s="12">
        <x:v>33.25</x:v>
      </x:c>
      <x:c r="V2060" s="12">
        <x:v>68.6</x:v>
      </x:c>
      <x:c r="W2060" s="12">
        <x:f>NA()</x:f>
      </x:c>
    </x:row>
    <x:row r="2061">
      <x:c r="A2061">
        <x:v>78529</x:v>
      </x:c>
      <x:c r="B2061" s="1">
        <x:v>44754.593756169</x:v>
      </x:c>
      <x:c r="C2061" s="6">
        <x:v>38.9193920566667</x:v>
      </x:c>
      <x:c r="D2061" s="14" t="s">
        <x:v>92</x:v>
      </x:c>
      <x:c r="E2061" s="15">
        <x:v>44733.6693862269</x:v>
      </x:c>
      <x:c r="F2061" t="s">
        <x:v>97</x:v>
      </x:c>
      <x:c r="G2061" s="6">
        <x:v>102.601103561996</x:v>
      </x:c>
      <x:c r="H2061" t="s">
        <x:v>95</x:v>
      </x:c>
      <x:c r="I2061" s="6">
        <x:v>29.5487614543194</x:v>
      </x:c>
      <x:c r="J2061" t="s">
        <x:v>93</x:v>
      </x:c>
      <x:c r="K2061" s="6">
        <x:v>1020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20.924</x:v>
      </x:c>
      <x:c r="S2061" s="8">
        <x:v>86033.2097953196</x:v>
      </x:c>
      <x:c r="T2061" s="12">
        <x:v>291852.660687249</x:v>
      </x:c>
      <x:c r="U2061" s="12">
        <x:v>33.25</x:v>
      </x:c>
      <x:c r="V2061" s="12">
        <x:v>68.6</x:v>
      </x:c>
      <x:c r="W2061" s="12">
        <x:f>NA()</x:f>
      </x:c>
    </x:row>
    <x:row r="2062">
      <x:c r="A2062">
        <x:v>78535</x:v>
      </x:c>
      <x:c r="B2062" s="1">
        <x:v>44754.5937677894</x:v>
      </x:c>
      <x:c r="C2062" s="6">
        <x:v>38.9361032166667</x:v>
      </x:c>
      <x:c r="D2062" s="14" t="s">
        <x:v>92</x:v>
      </x:c>
      <x:c r="E2062" s="15">
        <x:v>44733.6693862269</x:v>
      </x:c>
      <x:c r="F2062" t="s">
        <x:v>97</x:v>
      </x:c>
      <x:c r="G2062" s="6">
        <x:v>102.673481206292</x:v>
      </x:c>
      <x:c r="H2062" t="s">
        <x:v>95</x:v>
      </x:c>
      <x:c r="I2062" s="6">
        <x:v>29.5487614543194</x:v>
      </x:c>
      <x:c r="J2062" t="s">
        <x:v>93</x:v>
      </x:c>
      <x:c r="K2062" s="6">
        <x:v>1020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20.916</x:v>
      </x:c>
      <x:c r="S2062" s="8">
        <x:v>86034.735853459</x:v>
      </x:c>
      <x:c r="T2062" s="12">
        <x:v>291857.618675489</x:v>
      </x:c>
      <x:c r="U2062" s="12">
        <x:v>33.25</x:v>
      </x:c>
      <x:c r="V2062" s="12">
        <x:v>68.6</x:v>
      </x:c>
      <x:c r="W2062" s="12">
        <x:f>NA()</x:f>
      </x:c>
    </x:row>
    <x:row r="2063">
      <x:c r="A2063">
        <x:v>78541</x:v>
      </x:c>
      <x:c r="B2063" s="1">
        <x:v>44754.5937793981</x:v>
      </x:c>
      <x:c r="C2063" s="6">
        <x:v>38.9528242183333</x:v>
      </x:c>
      <x:c r="D2063" s="14" t="s">
        <x:v>92</x:v>
      </x:c>
      <x:c r="E2063" s="15">
        <x:v>44733.6693862269</x:v>
      </x:c>
      <x:c r="F2063" t="s">
        <x:v>97</x:v>
      </x:c>
      <x:c r="G2063" s="6">
        <x:v>102.576413347656</x:v>
      </x:c>
      <x:c r="H2063" t="s">
        <x:v>95</x:v>
      </x:c>
      <x:c r="I2063" s="6">
        <x:v>29.5548657456734</x:v>
      </x:c>
      <x:c r="J2063" t="s">
        <x:v>93</x:v>
      </x:c>
      <x:c r="K2063" s="6">
        <x:v>1020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20.926</x:v>
      </x:c>
      <x:c r="S2063" s="8">
        <x:v>86023.4930623361</x:v>
      </x:c>
      <x:c r="T2063" s="12">
        <x:v>291846.238250491</x:v>
      </x:c>
      <x:c r="U2063" s="12">
        <x:v>33.25</x:v>
      </x:c>
      <x:c r="V2063" s="12">
        <x:v>68.6</x:v>
      </x:c>
      <x:c r="W2063" s="12">
        <x:f>NA()</x:f>
      </x:c>
    </x:row>
    <x:row r="2064">
      <x:c r="A2064">
        <x:v>78548</x:v>
      </x:c>
      <x:c r="B2064" s="1">
        <x:v>44754.5937910532</x:v>
      </x:c>
      <x:c r="C2064" s="6">
        <x:v>38.9696042833333</x:v>
      </x:c>
      <x:c r="D2064" s="14" t="s">
        <x:v>92</x:v>
      </x:c>
      <x:c r="E2064" s="15">
        <x:v>44733.6693862269</x:v>
      </x:c>
      <x:c r="F2064" t="s">
        <x:v>97</x:v>
      </x:c>
      <x:c r="G2064" s="6">
        <x:v>102.619191834482</x:v>
      </x:c>
      <x:c r="H2064" t="s">
        <x:v>95</x:v>
      </x:c>
      <x:c r="I2064" s="6">
        <x:v>29.5487614543194</x:v>
      </x:c>
      <x:c r="J2064" t="s">
        <x:v>93</x:v>
      </x:c>
      <x:c r="K2064" s="6">
        <x:v>1020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20.922</x:v>
      </x:c>
      <x:c r="S2064" s="8">
        <x:v>86036.9929775597</x:v>
      </x:c>
      <x:c r="T2064" s="12">
        <x:v>291851.887646161</x:v>
      </x:c>
      <x:c r="U2064" s="12">
        <x:v>33.25</x:v>
      </x:c>
      <x:c r="V2064" s="12">
        <x:v>68.6</x:v>
      </x:c>
      <x:c r="W2064" s="12">
        <x:f>NA()</x:f>
      </x:c>
    </x:row>
    <x:row r="2065">
      <x:c r="A2065">
        <x:v>78554</x:v>
      </x:c>
      <x:c r="B2065" s="1">
        <x:v>44754.593802662</x:v>
      </x:c>
      <x:c r="C2065" s="6">
        <x:v>38.986315895</x:v>
      </x:c>
      <x:c r="D2065" s="14" t="s">
        <x:v>92</x:v>
      </x:c>
      <x:c r="E2065" s="15">
        <x:v>44733.6693862269</x:v>
      </x:c>
      <x:c r="F2065" t="s">
        <x:v>97</x:v>
      </x:c>
      <x:c r="G2065" s="6">
        <x:v>102.619191834482</x:v>
      </x:c>
      <x:c r="H2065" t="s">
        <x:v>95</x:v>
      </x:c>
      <x:c r="I2065" s="6">
        <x:v>29.5487614543194</x:v>
      </x:c>
      <x:c r="J2065" t="s">
        <x:v>93</x:v>
      </x:c>
      <x:c r="K2065" s="6">
        <x:v>1020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20.922</x:v>
      </x:c>
      <x:c r="S2065" s="8">
        <x:v>86035.5885097456</x:v>
      </x:c>
      <x:c r="T2065" s="12">
        <x:v>291854.55034332</x:v>
      </x:c>
      <x:c r="U2065" s="12">
        <x:v>33.25</x:v>
      </x:c>
      <x:c r="V2065" s="12">
        <x:v>68.6</x:v>
      </x:c>
      <x:c r="W2065" s="12">
        <x:f>NA()</x:f>
      </x:c>
    </x:row>
    <x:row r="2066">
      <x:c r="A2066">
        <x:v>78556</x:v>
      </x:c>
      <x:c r="B2066" s="1">
        <x:v>44754.5938138079</x:v>
      </x:c>
      <x:c r="C2066" s="6">
        <x:v>39.0023580366667</x:v>
      </x:c>
      <x:c r="D2066" s="14" t="s">
        <x:v>92</x:v>
      </x:c>
      <x:c r="E2066" s="15">
        <x:v>44733.6693862269</x:v>
      </x:c>
      <x:c r="F2066" t="s">
        <x:v>97</x:v>
      </x:c>
      <x:c r="G2066" s="6">
        <x:v>102.634847068609</x:v>
      </x:c>
      <x:c r="H2066" t="s">
        <x:v>95</x:v>
      </x:c>
      <x:c r="I2066" s="6">
        <x:v>29.5426571740732</x:v>
      </x:c>
      <x:c r="J2066" t="s">
        <x:v>93</x:v>
      </x:c>
      <x:c r="K2066" s="6">
        <x:v>1020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20.921</x:v>
      </x:c>
      <x:c r="S2066" s="8">
        <x:v>86033.2184912047</x:v>
      </x:c>
      <x:c r="T2066" s="12">
        <x:v>291846.440055334</x:v>
      </x:c>
      <x:c r="U2066" s="12">
        <x:v>33.25</x:v>
      </x:c>
      <x:c r="V2066" s="12">
        <x:v>68.6</x:v>
      </x:c>
      <x:c r="W2066" s="12">
        <x:f>NA()</x:f>
      </x:c>
    </x:row>
    <x:row r="2067">
      <x:c r="A2067">
        <x:v>78563</x:v>
      </x:c>
      <x:c r="B2067" s="1">
        <x:v>44754.5938254282</x:v>
      </x:c>
      <x:c r="C2067" s="6">
        <x:v>39.0190876616667</x:v>
      </x:c>
      <x:c r="D2067" s="14" t="s">
        <x:v>92</x:v>
      </x:c>
      <x:c r="E2067" s="15">
        <x:v>44733.6693862269</x:v>
      </x:c>
      <x:c r="F2067" t="s">
        <x:v>97</x:v>
      </x:c>
      <x:c r="G2067" s="6">
        <x:v>102.601103561996</x:v>
      </x:c>
      <x:c r="H2067" t="s">
        <x:v>95</x:v>
      </x:c>
      <x:c r="I2067" s="6">
        <x:v>29.5487614543194</x:v>
      </x:c>
      <x:c r="J2067" t="s">
        <x:v>93</x:v>
      </x:c>
      <x:c r="K2067" s="6">
        <x:v>1020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20.924</x:v>
      </x:c>
      <x:c r="S2067" s="8">
        <x:v>86043.9733688551</x:v>
      </x:c>
      <x:c r="T2067" s="12">
        <x:v>291844.521395327</x:v>
      </x:c>
      <x:c r="U2067" s="12">
        <x:v>33.25</x:v>
      </x:c>
      <x:c r="V2067" s="12">
        <x:v>68.6</x:v>
      </x:c>
      <x:c r="W2067" s="12">
        <x:f>NA()</x:f>
      </x:c>
    </x:row>
    <x:row r="2068">
      <x:c r="A2068">
        <x:v>78571</x:v>
      </x:c>
      <x:c r="B2068" s="1">
        <x:v>44754.5938370718</x:v>
      </x:c>
      <x:c r="C2068" s="6">
        <x:v>39.035867895</x:v>
      </x:c>
      <x:c r="D2068" s="14" t="s">
        <x:v>92</x:v>
      </x:c>
      <x:c r="E2068" s="15">
        <x:v>44733.6693862269</x:v>
      </x:c>
      <x:c r="F2068" t="s">
        <x:v>97</x:v>
      </x:c>
      <x:c r="G2068" s="6">
        <x:v>102.592060959679</x:v>
      </x:c>
      <x:c r="H2068" t="s">
        <x:v>95</x:v>
      </x:c>
      <x:c r="I2068" s="6">
        <x:v>29.5487614543194</x:v>
      </x:c>
      <x:c r="J2068" t="s">
        <x:v>93</x:v>
      </x:c>
      <x:c r="K2068" s="6">
        <x:v>1020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20.925</x:v>
      </x:c>
      <x:c r="S2068" s="8">
        <x:v>86039.5828233548</x:v>
      </x:c>
      <x:c r="T2068" s="12">
        <x:v>291840.431391355</x:v>
      </x:c>
      <x:c r="U2068" s="12">
        <x:v>33.25</x:v>
      </x:c>
      <x:c r="V2068" s="12">
        <x:v>68.6</x:v>
      </x:c>
      <x:c r="W2068" s="12">
        <x:f>NA()</x:f>
      </x:c>
    </x:row>
    <x:row r="2069">
      <x:c r="A2069">
        <x:v>78576</x:v>
      </x:c>
      <x:c r="B2069" s="1">
        <x:v>44754.5938487269</x:v>
      </x:c>
      <x:c r="C2069" s="6">
        <x:v>39.0526645016667</x:v>
      </x:c>
      <x:c r="D2069" s="14" t="s">
        <x:v>92</x:v>
      </x:c>
      <x:c r="E2069" s="15">
        <x:v>44733.6693862269</x:v>
      </x:c>
      <x:c r="F2069" t="s">
        <x:v>97</x:v>
      </x:c>
      <x:c r="G2069" s="6">
        <x:v>102.598668245697</x:v>
      </x:c>
      <x:c r="H2069" t="s">
        <x:v>95</x:v>
      </x:c>
      <x:c r="I2069" s="6">
        <x:v>29.5426571740732</x:v>
      </x:c>
      <x:c r="J2069" t="s">
        <x:v>93</x:v>
      </x:c>
      <x:c r="K2069" s="6">
        <x:v>1020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20.925</x:v>
      </x:c>
      <x:c r="S2069" s="8">
        <x:v>86037.2977458328</x:v>
      </x:c>
      <x:c r="T2069" s="12">
        <x:v>291844.441570105</x:v>
      </x:c>
      <x:c r="U2069" s="12">
        <x:v>33.25</x:v>
      </x:c>
      <x:c r="V2069" s="12">
        <x:v>68.6</x:v>
      </x:c>
      <x:c r="W2069" s="12">
        <x:f>NA()</x:f>
      </x:c>
    </x:row>
    <x:row r="2070">
      <x:c r="A2070">
        <x:v>78579</x:v>
      </x:c>
      <x:c r="B2070" s="1">
        <x:v>44754.5938603356</x:v>
      </x:c>
      <x:c r="C2070" s="6">
        <x:v>39.0693923483333</x:v>
      </x:c>
      <x:c r="D2070" s="14" t="s">
        <x:v>92</x:v>
      </x:c>
      <x:c r="E2070" s="15">
        <x:v>44733.6693862269</x:v>
      </x:c>
      <x:c r="F2070" t="s">
        <x:v>97</x:v>
      </x:c>
      <x:c r="G2070" s="6">
        <x:v>102.583019379765</x:v>
      </x:c>
      <x:c r="H2070" t="s">
        <x:v>95</x:v>
      </x:c>
      <x:c r="I2070" s="6">
        <x:v>29.5487614543194</x:v>
      </x:c>
      <x:c r="J2070" t="s">
        <x:v>93</x:v>
      </x:c>
      <x:c r="K2070" s="6">
        <x:v>1020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20.926</x:v>
      </x:c>
      <x:c r="S2070" s="8">
        <x:v>86042.1243658833</x:v>
      </x:c>
      <x:c r="T2070" s="12">
        <x:v>291850.888184346</x:v>
      </x:c>
      <x:c r="U2070" s="12">
        <x:v>33.25</x:v>
      </x:c>
      <x:c r="V2070" s="12">
        <x:v>68.6</x:v>
      </x:c>
      <x:c r="W2070" s="12">
        <x:f>NA()</x:f>
      </x:c>
    </x:row>
    <x:row r="2071">
      <x:c r="A2071">
        <x:v>78587</x:v>
      </x:c>
      <x:c r="B2071" s="1">
        <x:v>44754.593871956</x:v>
      </x:c>
      <x:c r="C2071" s="6">
        <x:v>39.0861201783333</x:v>
      </x:c>
      <x:c r="D2071" s="14" t="s">
        <x:v>92</x:v>
      </x:c>
      <x:c r="E2071" s="15">
        <x:v>44733.6693862269</x:v>
      </x:c>
      <x:c r="F2071" t="s">
        <x:v>97</x:v>
      </x:c>
      <x:c r="G2071" s="6">
        <x:v>102.583019379765</x:v>
      </x:c>
      <x:c r="H2071" t="s">
        <x:v>95</x:v>
      </x:c>
      <x:c r="I2071" s="6">
        <x:v>29.5487614543194</x:v>
      </x:c>
      <x:c r="J2071" t="s">
        <x:v>93</x:v>
      </x:c>
      <x:c r="K2071" s="6">
        <x:v>1020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20.926</x:v>
      </x:c>
      <x:c r="S2071" s="8">
        <x:v>86037.0953977401</x:v>
      </x:c>
      <x:c r="T2071" s="12">
        <x:v>291843.6630388</x:v>
      </x:c>
      <x:c r="U2071" s="12">
        <x:v>33.25</x:v>
      </x:c>
      <x:c r="V2071" s="12">
        <x:v>68.6</x:v>
      </x:c>
      <x:c r="W2071" s="12">
        <x:f>NA()</x:f>
      </x:c>
    </x:row>
    <x:row r="2072">
      <x:c r="A2072">
        <x:v>78592</x:v>
      </x:c>
      <x:c r="B2072" s="1">
        <x:v>44754.5938835648</x:v>
      </x:c>
      <x:c r="C2072" s="6">
        <x:v>39.1028318466667</x:v>
      </x:c>
      <x:c r="D2072" s="14" t="s">
        <x:v>92</x:v>
      </x:c>
      <x:c r="E2072" s="15">
        <x:v>44733.6693862269</x:v>
      </x:c>
      <x:c r="F2072" t="s">
        <x:v>97</x:v>
      </x:c>
      <x:c r="G2072" s="6">
        <x:v>102.623364721227</x:v>
      </x:c>
      <x:c r="H2072" t="s">
        <x:v>95</x:v>
      </x:c>
      <x:c r="I2072" s="6">
        <x:v>29.5365529049368</x:v>
      </x:c>
      <x:c r="J2072" t="s">
        <x:v>93</x:v>
      </x:c>
      <x:c r="K2072" s="6">
        <x:v>1020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20.923</x:v>
      </x:c>
      <x:c r="S2072" s="8">
        <x:v>86042.5584364384</x:v>
      </x:c>
      <x:c r="T2072" s="12">
        <x:v>291849.846285785</x:v>
      </x:c>
      <x:c r="U2072" s="12">
        <x:v>33.25</x:v>
      </x:c>
      <x:c r="V2072" s="12">
        <x:v>68.6</x:v>
      </x:c>
      <x:c r="W2072" s="12">
        <x:f>NA()</x:f>
      </x:c>
    </x:row>
    <x:row r="2073">
      <x:c r="A2073">
        <x:v>78600</x:v>
      </x:c>
      <x:c r="B2073" s="1">
        <x:v>44754.5938952199</x:v>
      </x:c>
      <x:c r="C2073" s="6">
        <x:v>39.11962598</x:v>
      </x:c>
      <x:c r="D2073" s="14" t="s">
        <x:v>92</x:v>
      </x:c>
      <x:c r="E2073" s="15">
        <x:v>44733.6693862269</x:v>
      </x:c>
      <x:c r="F2073" t="s">
        <x:v>97</x:v>
      </x:c>
      <x:c r="G2073" s="6">
        <x:v>102.592060959679</x:v>
      </x:c>
      <x:c r="H2073" t="s">
        <x:v>95</x:v>
      </x:c>
      <x:c r="I2073" s="6">
        <x:v>29.5487614543194</x:v>
      </x:c>
      <x:c r="J2073" t="s">
        <x:v>93</x:v>
      </x:c>
      <x:c r="K2073" s="6">
        <x:v>1020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20.925</x:v>
      </x:c>
      <x:c r="S2073" s="8">
        <x:v>86047.5181735637</x:v>
      </x:c>
      <x:c r="T2073" s="12">
        <x:v>291841.248210138</x:v>
      </x:c>
      <x:c r="U2073" s="12">
        <x:v>33.25</x:v>
      </x:c>
      <x:c r="V2073" s="12">
        <x:v>68.6</x:v>
      </x:c>
      <x:c r="W2073" s="12">
        <x:f>NA()</x:f>
      </x:c>
    </x:row>
    <x:row r="2074">
      <x:c r="A2074">
        <x:v>78606</x:v>
      </x:c>
      <x:c r="B2074" s="1">
        <x:v>44754.593906331</x:v>
      </x:c>
      <x:c r="C2074" s="6">
        <x:v>39.1356185216667</x:v>
      </x:c>
      <x:c r="D2074" s="14" t="s">
        <x:v>92</x:v>
      </x:c>
      <x:c r="E2074" s="15">
        <x:v>44733.6693862269</x:v>
      </x:c>
      <x:c r="F2074" t="s">
        <x:v>97</x:v>
      </x:c>
      <x:c r="G2074" s="6">
        <x:v>102.607711417323</x:v>
      </x:c>
      <x:c r="H2074" t="s">
        <x:v>95</x:v>
      </x:c>
      <x:c r="I2074" s="6">
        <x:v>29.5426571740732</x:v>
      </x:c>
      <x:c r="J2074" t="s">
        <x:v>93</x:v>
      </x:c>
      <x:c r="K2074" s="6">
        <x:v>1020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20.924</x:v>
      </x:c>
      <x:c r="S2074" s="8">
        <x:v>86041.268622236</x:v>
      </x:c>
      <x:c r="T2074" s="12">
        <x:v>291841.971651065</x:v>
      </x:c>
      <x:c r="U2074" s="12">
        <x:v>33.25</x:v>
      </x:c>
      <x:c r="V2074" s="12">
        <x:v>68.6</x:v>
      </x:c>
      <x:c r="W2074" s="12">
        <x:f>NA()</x:f>
      </x:c>
    </x:row>
    <x:row r="2075">
      <x:c r="A2075">
        <x:v>78612</x:v>
      </x:c>
      <x:c r="B2075" s="1">
        <x:v>44754.5939179745</x:v>
      </x:c>
      <x:c r="C2075" s="6">
        <x:v>39.1523631283333</x:v>
      </x:c>
      <x:c r="D2075" s="14" t="s">
        <x:v>92</x:v>
      </x:c>
      <x:c r="E2075" s="15">
        <x:v>44733.6693862269</x:v>
      </x:c>
      <x:c r="F2075" t="s">
        <x:v>97</x:v>
      </x:c>
      <x:c r="G2075" s="6">
        <x:v>102.571544864977</x:v>
      </x:c>
      <x:c r="H2075" t="s">
        <x:v>95</x:v>
      </x:c>
      <x:c r="I2075" s="6">
        <x:v>29.5426571740732</x:v>
      </x:c>
      <x:c r="J2075" t="s">
        <x:v>93</x:v>
      </x:c>
      <x:c r="K2075" s="6">
        <x:v>1020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20.928</x:v>
      </x:c>
      <x:c r="S2075" s="8">
        <x:v>86038.2206602898</x:v>
      </x:c>
      <x:c r="T2075" s="12">
        <x:v>291833.082941725</x:v>
      </x:c>
      <x:c r="U2075" s="12">
        <x:v>33.25</x:v>
      </x:c>
      <x:c r="V2075" s="12">
        <x:v>68.6</x:v>
      </x:c>
      <x:c r="W2075" s="12">
        <x:f>NA()</x:f>
      </x:c>
    </x:row>
    <x:row r="2076">
      <x:c r="A2076">
        <x:v>78619</x:v>
      </x:c>
      <x:c r="B2076" s="1">
        <x:v>44754.5939295949</x:v>
      </x:c>
      <x:c r="C2076" s="6">
        <x:v>39.1691243566667</x:v>
      </x:c>
      <x:c r="D2076" s="14" t="s">
        <x:v>92</x:v>
      </x:c>
      <x:c r="E2076" s="15">
        <x:v>44733.6693862269</x:v>
      </x:c>
      <x:c r="F2076" t="s">
        <x:v>97</x:v>
      </x:c>
      <x:c r="G2076" s="6">
        <x:v>102.610147186877</x:v>
      </x:c>
      <x:c r="H2076" t="s">
        <x:v>95</x:v>
      </x:c>
      <x:c r="I2076" s="6">
        <x:v>29.5487614543194</x:v>
      </x:c>
      <x:c r="J2076" t="s">
        <x:v>93</x:v>
      </x:c>
      <x:c r="K2076" s="6">
        <x:v>1020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20.923</x:v>
      </x:c>
      <x:c r="S2076" s="8">
        <x:v>86042.5583591876</x:v>
      </x:c>
      <x:c r="T2076" s="12">
        <x:v>291830.250358578</x:v>
      </x:c>
      <x:c r="U2076" s="12">
        <x:v>33.25</x:v>
      </x:c>
      <x:c r="V2076" s="12">
        <x:v>68.6</x:v>
      </x:c>
      <x:c r="W2076" s="12">
        <x:f>NA()</x:f>
      </x:c>
    </x:row>
    <x:row r="2077">
      <x:c r="A2077">
        <x:v>78625</x:v>
      </x:c>
      <x:c r="B2077" s="1">
        <x:v>44754.5939412037</x:v>
      </x:c>
      <x:c r="C2077" s="6">
        <x:v>39.185854085</x:v>
      </x:c>
      <x:c r="D2077" s="14" t="s">
        <x:v>92</x:v>
      </x:c>
      <x:c r="E2077" s="15">
        <x:v>44733.6693862269</x:v>
      </x:c>
      <x:c r="F2077" t="s">
        <x:v>97</x:v>
      </x:c>
      <x:c r="G2077" s="6">
        <x:v>102.592060959679</x:v>
      </x:c>
      <x:c r="H2077" t="s">
        <x:v>95</x:v>
      </x:c>
      <x:c r="I2077" s="6">
        <x:v>29.5487614543194</x:v>
      </x:c>
      <x:c r="J2077" t="s">
        <x:v>93</x:v>
      </x:c>
      <x:c r="K2077" s="6">
        <x:v>1020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20.925</x:v>
      </x:c>
      <x:c r="S2077" s="8">
        <x:v>86040.3000469773</x:v>
      </x:c>
      <x:c r="T2077" s="12">
        <x:v>291846.592355295</x:v>
      </x:c>
      <x:c r="U2077" s="12">
        <x:v>33.25</x:v>
      </x:c>
      <x:c r="V2077" s="12">
        <x:v>68.6</x:v>
      </x:c>
      <x:c r="W2077" s="12">
        <x:f>NA()</x:f>
      </x:c>
    </x:row>
    <x:row r="2078">
      <x:c r="A2078">
        <x:v>78630</x:v>
      </x:c>
      <x:c r="B2078" s="1">
        <x:v>44754.5939528125</x:v>
      </x:c>
      <x:c r="C2078" s="6">
        <x:v>39.2025652133333</x:v>
      </x:c>
      <x:c r="D2078" s="14" t="s">
        <x:v>92</x:v>
      </x:c>
      <x:c r="E2078" s="15">
        <x:v>44733.6693862269</x:v>
      </x:c>
      <x:c r="F2078" t="s">
        <x:v>97</x:v>
      </x:c>
      <x:c r="G2078" s="6">
        <x:v>102.560072846321</x:v>
      </x:c>
      <x:c r="H2078" t="s">
        <x:v>95</x:v>
      </x:c>
      <x:c r="I2078" s="6">
        <x:v>29.5365529049368</x:v>
      </x:c>
      <x:c r="J2078" t="s">
        <x:v>93</x:v>
      </x:c>
      <x:c r="K2078" s="6">
        <x:v>1020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20.93</x:v>
      </x:c>
      <x:c r="S2078" s="8">
        <x:v>86043.4726393915</x:v>
      </x:c>
      <x:c r="T2078" s="12">
        <x:v>291840.172455081</x:v>
      </x:c>
      <x:c r="U2078" s="12">
        <x:v>33.25</x:v>
      </x:c>
      <x:c r="V2078" s="12">
        <x:v>68.6</x:v>
      </x:c>
      <x:c r="W2078" s="12">
        <x:f>NA()</x:f>
      </x:c>
    </x:row>
    <x:row r="2079">
      <x:c r="A2079">
        <x:v>78638</x:v>
      </x:c>
      <x:c r="B2079" s="1">
        <x:v>44754.5939645486</x:v>
      </x:c>
      <x:c r="C2079" s="6">
        <x:v>39.2194602116667</x:v>
      </x:c>
      <x:c r="D2079" s="14" t="s">
        <x:v>92</x:v>
      </x:c>
      <x:c r="E2079" s="15">
        <x:v>44733.6693862269</x:v>
      </x:c>
      <x:c r="F2079" t="s">
        <x:v>97</x:v>
      </x:c>
      <x:c r="G2079" s="6">
        <x:v>102.580584969684</x:v>
      </x:c>
      <x:c r="H2079" t="s">
        <x:v>95</x:v>
      </x:c>
      <x:c r="I2079" s="6">
        <x:v>29.5426571740732</x:v>
      </x:c>
      <x:c r="J2079" t="s">
        <x:v>93</x:v>
      </x:c>
      <x:c r="K2079" s="6">
        <x:v>1020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20.927</x:v>
      </x:c>
      <x:c r="S2079" s="8">
        <x:v>86046.4675917888</x:v>
      </x:c>
      <x:c r="T2079" s="12">
        <x:v>291843.193068747</x:v>
      </x:c>
      <x:c r="U2079" s="12">
        <x:v>33.25</x:v>
      </x:c>
      <x:c r="V2079" s="12">
        <x:v>68.6</x:v>
      </x:c>
      <x:c r="W2079" s="12">
        <x:f>NA()</x:f>
      </x:c>
    </x:row>
    <x:row r="2080">
      <x:c r="A2080">
        <x:v>78644</x:v>
      </x:c>
      <x:c r="B2080" s="1">
        <x:v>44754.5939761574</x:v>
      </x:c>
      <x:c r="C2080" s="6">
        <x:v>39.23617133</x:v>
      </x:c>
      <x:c r="D2080" s="14" t="s">
        <x:v>92</x:v>
      </x:c>
      <x:c r="E2080" s="15">
        <x:v>44733.6693862269</x:v>
      </x:c>
      <x:c r="F2080" t="s">
        <x:v>97</x:v>
      </x:c>
      <x:c r="G2080" s="6">
        <x:v>102.587191801984</x:v>
      </x:c>
      <x:c r="H2080" t="s">
        <x:v>95</x:v>
      </x:c>
      <x:c r="I2080" s="6">
        <x:v>29.5365529049368</x:v>
      </x:c>
      <x:c r="J2080" t="s">
        <x:v>93</x:v>
      </x:c>
      <x:c r="K2080" s="6">
        <x:v>1020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20.927</x:v>
      </x:c>
      <x:c r="S2080" s="8">
        <x:v>86048.7892144445</x:v>
      </x:c>
      <x:c r="T2080" s="12">
        <x:v>291839.52039981</x:v>
      </x:c>
      <x:c r="U2080" s="12">
        <x:v>33.25</x:v>
      </x:c>
      <x:c r="V2080" s="12">
        <x:v>68.6</x:v>
      </x:c>
      <x:c r="W2080" s="12">
        <x:f>NA()</x:f>
      </x:c>
    </x:row>
    <x:row r="2081">
      <x:c r="A2081">
        <x:v>78646</x:v>
      </x:c>
      <x:c r="B2081" s="1">
        <x:v>44754.5939877662</x:v>
      </x:c>
      <x:c r="C2081" s="6">
        <x:v>39.25289912</x:v>
      </x:c>
      <x:c r="D2081" s="14" t="s">
        <x:v>92</x:v>
      </x:c>
      <x:c r="E2081" s="15">
        <x:v>44733.6693862269</x:v>
      </x:c>
      <x:c r="F2081" t="s">
        <x:v>97</x:v>
      </x:c>
      <x:c r="G2081" s="6">
        <x:v>102.535394664413</x:v>
      </x:c>
      <x:c r="H2081" t="s">
        <x:v>95</x:v>
      </x:c>
      <x:c r="I2081" s="6">
        <x:v>29.5426571740732</x:v>
      </x:c>
      <x:c r="J2081" t="s">
        <x:v>93</x:v>
      </x:c>
      <x:c r="K2081" s="6">
        <x:v>1020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20.932</x:v>
      </x:c>
      <x:c r="S2081" s="8">
        <x:v>86046.3540225085</x:v>
      </x:c>
      <x:c r="T2081" s="12">
        <x:v>291832.291576456</x:v>
      </x:c>
      <x:c r="U2081" s="12">
        <x:v>33.25</x:v>
      </x:c>
      <x:c r="V2081" s="12">
        <x:v>68.6</x:v>
      </x:c>
      <x:c r="W2081" s="12">
        <x:f>NA()</x:f>
      </x:c>
    </x:row>
    <x:row r="2082">
      <x:c r="A2082">
        <x:v>78654</x:v>
      </x:c>
      <x:c r="B2082" s="1">
        <x:v>44754.5939993866</x:v>
      </x:c>
      <x:c r="C2082" s="6">
        <x:v>39.2696170516667</x:v>
      </x:c>
      <x:c r="D2082" s="14" t="s">
        <x:v>92</x:v>
      </x:c>
      <x:c r="E2082" s="15">
        <x:v>44733.6693862269</x:v>
      </x:c>
      <x:c r="F2082" t="s">
        <x:v>97</x:v>
      </x:c>
      <x:c r="G2082" s="6">
        <x:v>102.580584969684</x:v>
      </x:c>
      <x:c r="H2082" t="s">
        <x:v>95</x:v>
      </x:c>
      <x:c r="I2082" s="6">
        <x:v>29.5426571740732</x:v>
      </x:c>
      <x:c r="J2082" t="s">
        <x:v>93</x:v>
      </x:c>
      <x:c r="K2082" s="6">
        <x:v>1020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20.927</x:v>
      </x:c>
      <x:c r="S2082" s="8">
        <x:v>86045.6660813805</x:v>
      </x:c>
      <x:c r="T2082" s="12">
        <x:v>291828.394340977</x:v>
      </x:c>
      <x:c r="U2082" s="12">
        <x:v>33.25</x:v>
      </x:c>
      <x:c r="V2082" s="12">
        <x:v>68.6</x:v>
      </x:c>
      <x:c r="W2082" s="12">
        <x:f>NA()</x:f>
      </x:c>
    </x:row>
    <x:row r="2083">
      <x:c r="A2083">
        <x:v>78661</x:v>
      </x:c>
      <x:c r="B2083" s="1">
        <x:v>44754.5940109954</x:v>
      </x:c>
      <x:c r="C2083" s="6">
        <x:v>39.28632817</x:v>
      </x:c>
      <x:c r="D2083" s="14" t="s">
        <x:v>92</x:v>
      </x:c>
      <x:c r="E2083" s="15">
        <x:v>44733.6693862269</x:v>
      </x:c>
      <x:c r="F2083" t="s">
        <x:v>97</x:v>
      </x:c>
      <x:c r="G2083" s="6">
        <x:v>102.562505782257</x:v>
      </x:c>
      <x:c r="H2083" t="s">
        <x:v>95</x:v>
      </x:c>
      <x:c r="I2083" s="6">
        <x:v>29.5426571740732</x:v>
      </x:c>
      <x:c r="J2083" t="s">
        <x:v>93</x:v>
      </x:c>
      <x:c r="K2083" s="6">
        <x:v>1020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20.929</x:v>
      </x:c>
      <x:c r="S2083" s="8">
        <x:v>86045.3696728362</x:v>
      </x:c>
      <x:c r="T2083" s="12">
        <x:v>291833.235614504</x:v>
      </x:c>
      <x:c r="U2083" s="12">
        <x:v>33.25</x:v>
      </x:c>
      <x:c r="V2083" s="12">
        <x:v>68.6</x:v>
      </x:c>
      <x:c r="W2083" s="12">
        <x:f>NA()</x:f>
      </x:c>
    </x:row>
    <x:row r="2084">
      <x:c r="A2084">
        <x:v>78665</x:v>
      </x:c>
      <x:c r="B2084" s="1">
        <x:v>44754.5940220718</x:v>
      </x:c>
      <x:c r="C2084" s="6">
        <x:v>39.3022705783333</x:v>
      </x:c>
      <x:c r="D2084" s="14" t="s">
        <x:v>92</x:v>
      </x:c>
      <x:c r="E2084" s="15">
        <x:v>44733.6693862269</x:v>
      </x:c>
      <x:c r="F2084" t="s">
        <x:v>97</x:v>
      </x:c>
      <x:c r="G2084" s="6">
        <x:v>102.580584969684</x:v>
      </x:c>
      <x:c r="H2084" t="s">
        <x:v>95</x:v>
      </x:c>
      <x:c r="I2084" s="6">
        <x:v>29.5426571740732</x:v>
      </x:c>
      <x:c r="J2084" t="s">
        <x:v>93</x:v>
      </x:c>
      <x:c r="K2084" s="6">
        <x:v>1020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20.927</x:v>
      </x:c>
      <x:c r="S2084" s="8">
        <x:v>86049.0241151076</x:v>
      </x:c>
      <x:c r="T2084" s="12">
        <x:v>291830.155045736</x:v>
      </x:c>
      <x:c r="U2084" s="12">
        <x:v>33.25</x:v>
      </x:c>
      <x:c r="V2084" s="12">
        <x:v>68.6</x:v>
      </x:c>
      <x:c r="W2084" s="12">
        <x:f>NA()</x:f>
      </x:c>
    </x:row>
    <x:row r="2085">
      <x:c r="A2085">
        <x:v>78672</x:v>
      </x:c>
      <x:c r="B2085" s="1">
        <x:v>44754.5940336806</x:v>
      </x:c>
      <x:c r="C2085" s="6">
        <x:v>39.319000275</x:v>
      </x:c>
      <x:c r="D2085" s="14" t="s">
        <x:v>92</x:v>
      </x:c>
      <x:c r="E2085" s="15">
        <x:v>44733.6693862269</x:v>
      </x:c>
      <x:c r="F2085" t="s">
        <x:v>97</x:v>
      </x:c>
      <x:c r="G2085" s="6">
        <x:v>102.589626096537</x:v>
      </x:c>
      <x:c r="H2085" t="s">
        <x:v>95</x:v>
      </x:c>
      <x:c r="I2085" s="6">
        <x:v>29.5426571740732</x:v>
      </x:c>
      <x:c r="J2085" t="s">
        <x:v>93</x:v>
      </x:c>
      <x:c r="K2085" s="6">
        <x:v>1020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20.926</x:v>
      </x:c>
      <x:c r="S2085" s="8">
        <x:v>86048.1761083019</x:v>
      </x:c>
      <x:c r="T2085" s="12">
        <x:v>291826.476613117</x:v>
      </x:c>
      <x:c r="U2085" s="12">
        <x:v>33.25</x:v>
      </x:c>
      <x:c r="V2085" s="12">
        <x:v>68.6</x:v>
      </x:c>
      <x:c r="W2085" s="12">
        <x:f>NA()</x:f>
      </x:c>
    </x:row>
    <x:row r="2086">
      <x:c r="A2086">
        <x:v>78677</x:v>
      </x:c>
      <x:c r="B2086" s="1">
        <x:v>44754.5940453704</x:v>
      </x:c>
      <x:c r="C2086" s="6">
        <x:v>39.335811645</x:v>
      </x:c>
      <x:c r="D2086" s="14" t="s">
        <x:v>92</x:v>
      </x:c>
      <x:c r="E2086" s="15">
        <x:v>44733.6693862269</x:v>
      </x:c>
      <x:c r="F2086" t="s">
        <x:v>97</x:v>
      </x:c>
      <x:c r="G2086" s="6">
        <x:v>102.564939286506</x:v>
      </x:c>
      <x:c r="H2086" t="s">
        <x:v>95</x:v>
      </x:c>
      <x:c r="I2086" s="6">
        <x:v>29.5487614543194</x:v>
      </x:c>
      <x:c r="J2086" t="s">
        <x:v>93</x:v>
      </x:c>
      <x:c r="K2086" s="6">
        <x:v>1020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20.928</x:v>
      </x:c>
      <x:c r="S2086" s="8">
        <x:v>86041.6623857601</x:v>
      </x:c>
      <x:c r="T2086" s="12">
        <x:v>291826.583612681</x:v>
      </x:c>
      <x:c r="U2086" s="12">
        <x:v>33.25</x:v>
      </x:c>
      <x:c r="V2086" s="12">
        <x:v>68.6</x:v>
      </x:c>
      <x:c r="W2086" s="12">
        <x:f>NA()</x:f>
      </x:c>
    </x:row>
    <x:row r="2087">
      <x:c r="A2087">
        <x:v>78686</x:v>
      </x:c>
      <x:c r="B2087" s="1">
        <x:v>44754.5940569792</x:v>
      </x:c>
      <x:c r="C2087" s="6">
        <x:v>39.3525729466667</x:v>
      </x:c>
      <x:c r="D2087" s="14" t="s">
        <x:v>92</x:v>
      </x:c>
      <x:c r="E2087" s="15">
        <x:v>44733.6693862269</x:v>
      </x:c>
      <x:c r="F2087" t="s">
        <x:v>97</x:v>
      </x:c>
      <x:c r="G2087" s="6">
        <x:v>102.596233498079</x:v>
      </x:c>
      <x:c r="H2087" t="s">
        <x:v>95</x:v>
      </x:c>
      <x:c r="I2087" s="6">
        <x:v>29.5365529049368</x:v>
      </x:c>
      <x:c r="J2087" t="s">
        <x:v>93</x:v>
      </x:c>
      <x:c r="K2087" s="6">
        <x:v>1020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20.926</x:v>
      </x:c>
      <x:c r="S2087" s="8">
        <x:v>86039.1850280205</x:v>
      </x:c>
      <x:c r="T2087" s="12">
        <x:v>291820.332768999</x:v>
      </x:c>
      <x:c r="U2087" s="12">
        <x:v>33.25</x:v>
      </x:c>
      <x:c r="V2087" s="12">
        <x:v>68.6</x:v>
      </x:c>
      <x:c r="W2087" s="12">
        <x:f>NA()</x:f>
      </x:c>
    </x:row>
    <x:row r="2088">
      <x:c r="A2088">
        <x:v>78688</x:v>
      </x:c>
      <x:c r="B2088" s="1">
        <x:v>44754.5940686343</x:v>
      </x:c>
      <x:c r="C2088" s="6">
        <x:v>39.3693179316667</x:v>
      </x:c>
      <x:c r="D2088" s="14" t="s">
        <x:v>92</x:v>
      </x:c>
      <x:c r="E2088" s="15">
        <x:v>44733.6693862269</x:v>
      </x:c>
      <x:c r="F2088" t="s">
        <x:v>97</x:v>
      </x:c>
      <x:c r="G2088" s="6">
        <x:v>102.553467721363</x:v>
      </x:c>
      <x:c r="H2088" t="s">
        <x:v>95</x:v>
      </x:c>
      <x:c r="I2088" s="6">
        <x:v>29.5426571740732</x:v>
      </x:c>
      <x:c r="J2088" t="s">
        <x:v>93</x:v>
      </x:c>
      <x:c r="K2088" s="6">
        <x:v>1020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20.93</x:v>
      </x:c>
      <x:c r="S2088" s="8">
        <x:v>86046.7081180388</x:v>
      </x:c>
      <x:c r="T2088" s="12">
        <x:v>291827.002369328</x:v>
      </x:c>
      <x:c r="U2088" s="12">
        <x:v>33.25</x:v>
      </x:c>
      <x:c r="V2088" s="12">
        <x:v>68.6</x:v>
      </x:c>
      <x:c r="W2088" s="12">
        <x:f>NA()</x:f>
      </x:c>
    </x:row>
    <x:row r="2089">
      <x:c r="A2089">
        <x:v>78698</x:v>
      </x:c>
      <x:c r="B2089" s="1">
        <x:v>44754.5940802431</x:v>
      </x:c>
      <x:c r="C2089" s="6">
        <x:v>39.386047565</x:v>
      </x:c>
      <x:c r="D2089" s="14" t="s">
        <x:v>92</x:v>
      </x:c>
      <x:c r="E2089" s="15">
        <x:v>44733.6693862269</x:v>
      </x:c>
      <x:c r="F2089" t="s">
        <x:v>97</x:v>
      </x:c>
      <x:c r="G2089" s="6">
        <x:v>102.607711417323</x:v>
      </x:c>
      <x:c r="H2089" t="s">
        <x:v>95</x:v>
      </x:c>
      <x:c r="I2089" s="6">
        <x:v>29.5426571740732</x:v>
      </x:c>
      <x:c r="J2089" t="s">
        <x:v>93</x:v>
      </x:c>
      <x:c r="K2089" s="6">
        <x:v>1020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20.924</x:v>
      </x:c>
      <x:c r="S2089" s="8">
        <x:v>86043.7834869592</x:v>
      </x:c>
      <x:c r="T2089" s="12">
        <x:v>291830.026227686</x:v>
      </x:c>
      <x:c r="U2089" s="12">
        <x:v>33.25</x:v>
      </x:c>
      <x:c r="V2089" s="12">
        <x:v>68.6</x:v>
      </x:c>
      <x:c r="W2089" s="12">
        <x:f>NA()</x:f>
      </x:c>
    </x:row>
    <x:row r="2090">
      <x:c r="A2090">
        <x:v>78703</x:v>
      </x:c>
      <x:c r="B2090" s="1">
        <x:v>44754.5940918634</x:v>
      </x:c>
      <x:c r="C2090" s="6">
        <x:v>39.402777415</x:v>
      </x:c>
      <x:c r="D2090" s="14" t="s">
        <x:v>92</x:v>
      </x:c>
      <x:c r="E2090" s="15">
        <x:v>44733.6693862269</x:v>
      </x:c>
      <x:c r="F2090" t="s">
        <x:v>97</x:v>
      </x:c>
      <x:c r="G2090" s="6">
        <x:v>102.587191801984</x:v>
      </x:c>
      <x:c r="H2090" t="s">
        <x:v>95</x:v>
      </x:c>
      <x:c r="I2090" s="6">
        <x:v>29.5365529049368</x:v>
      </x:c>
      <x:c r="J2090" t="s">
        <x:v>93</x:v>
      </x:c>
      <x:c r="K2090" s="6">
        <x:v>1020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20.927</x:v>
      </x:c>
      <x:c r="S2090" s="8">
        <x:v>86040.5272803528</x:v>
      </x:c>
      <x:c r="T2090" s="12">
        <x:v>291829.301729699</x:v>
      </x:c>
      <x:c r="U2090" s="12">
        <x:v>33.25</x:v>
      </x:c>
      <x:c r="V2090" s="12">
        <x:v>68.6</x:v>
      </x:c>
      <x:c r="W2090" s="12">
        <x:f>NA()</x:f>
      </x:c>
    </x:row>
    <x:row r="2091">
      <x:c r="A2091">
        <x:v>78707</x:v>
      </x:c>
      <x:c r="B2091" s="1">
        <x:v>44754.5941034722</x:v>
      </x:c>
      <x:c r="C2091" s="6">
        <x:v>39.4195051716667</x:v>
      </x:c>
      <x:c r="D2091" s="14" t="s">
        <x:v>92</x:v>
      </x:c>
      <x:c r="E2091" s="15">
        <x:v>44733.6693862269</x:v>
      </x:c>
      <x:c r="F2091" t="s">
        <x:v>97</x:v>
      </x:c>
      <x:c r="G2091" s="6">
        <x:v>102.562505782257</x:v>
      </x:c>
      <x:c r="H2091" t="s">
        <x:v>95</x:v>
      </x:c>
      <x:c r="I2091" s="6">
        <x:v>29.5426571740732</x:v>
      </x:c>
      <x:c r="J2091" t="s">
        <x:v>93</x:v>
      </x:c>
      <x:c r="K2091" s="6">
        <x:v>1020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20.929</x:v>
      </x:c>
      <x:c r="S2091" s="8">
        <x:v>86036.533179775</x:v>
      </x:c>
      <x:c r="T2091" s="12">
        <x:v>291832.525144401</x:v>
      </x:c>
      <x:c r="U2091" s="12">
        <x:v>33.25</x:v>
      </x:c>
      <x:c r="V2091" s="12">
        <x:v>68.6</x:v>
      </x:c>
      <x:c r="W2091" s="12">
        <x:f>NA()</x:f>
      </x:c>
    </x:row>
    <x:row r="2092">
      <x:c r="A2092">
        <x:v>78713</x:v>
      </x:c>
      <x:c r="B2092" s="1">
        <x:v>44754.594115081</x:v>
      </x:c>
      <x:c r="C2092" s="6">
        <x:v>39.436235225</x:v>
      </x:c>
      <x:c r="D2092" s="14" t="s">
        <x:v>92</x:v>
      </x:c>
      <x:c r="E2092" s="15">
        <x:v>44733.6693862269</x:v>
      </x:c>
      <x:c r="F2092" t="s">
        <x:v>97</x:v>
      </x:c>
      <x:c r="G2092" s="6">
        <x:v>102.558334392579</x:v>
      </x:c>
      <x:c r="H2092" t="s">
        <x:v>95</x:v>
      </x:c>
      <x:c r="I2092" s="6">
        <x:v>29.5548657456734</x:v>
      </x:c>
      <x:c r="J2092" t="s">
        <x:v>93</x:v>
      </x:c>
      <x:c r="K2092" s="6">
        <x:v>1020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20.928</x:v>
      </x:c>
      <x:c r="S2092" s="8">
        <x:v>86031.1862443105</x:v>
      </x:c>
      <x:c r="T2092" s="12">
        <x:v>291824.760835497</x:v>
      </x:c>
      <x:c r="U2092" s="12">
        <x:v>33.25</x:v>
      </x:c>
      <x:c r="V2092" s="12">
        <x:v>68.6</x:v>
      </x:c>
      <x:c r="W2092" s="12">
        <x:f>NA()</x:f>
      </x:c>
    </x:row>
    <x:row r="2093">
      <x:c r="A2093">
        <x:v>78720</x:v>
      </x:c>
      <x:c r="B2093" s="1">
        <x:v>44754.5941267014</x:v>
      </x:c>
      <x:c r="C2093" s="6">
        <x:v>39.4529635483333</x:v>
      </x:c>
      <x:c r="D2093" s="14" t="s">
        <x:v>92</x:v>
      </x:c>
      <x:c r="E2093" s="15">
        <x:v>44733.6693862269</x:v>
      </x:c>
      <x:c r="F2093" t="s">
        <x:v>97</x:v>
      </x:c>
      <x:c r="G2093" s="6">
        <x:v>102.580584969684</x:v>
      </x:c>
      <x:c r="H2093" t="s">
        <x:v>95</x:v>
      </x:c>
      <x:c r="I2093" s="6">
        <x:v>29.5426571740732</x:v>
      </x:c>
      <x:c r="J2093" t="s">
        <x:v>93</x:v>
      </x:c>
      <x:c r="K2093" s="6">
        <x:v>1020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20.927</x:v>
      </x:c>
      <x:c r="S2093" s="8">
        <x:v>86040.4683529837</x:v>
      </x:c>
      <x:c r="T2093" s="12">
        <x:v>291821.768621777</x:v>
      </x:c>
      <x:c r="U2093" s="12">
        <x:v>33.25</x:v>
      </x:c>
      <x:c r="V2093" s="12">
        <x:v>68.6</x:v>
      </x:c>
      <x:c r="W2093" s="12">
        <x:f>NA()</x:f>
      </x:c>
    </x:row>
    <x:row r="2094">
      <x:c r="A2094">
        <x:v>78726</x:v>
      </x:c>
      <x:c r="B2094" s="1">
        <x:v>44754.5941383449</x:v>
      </x:c>
      <x:c r="C2094" s="6">
        <x:v>39.4696912983333</x:v>
      </x:c>
      <x:c r="D2094" s="14" t="s">
        <x:v>92</x:v>
      </x:c>
      <x:c r="E2094" s="15">
        <x:v>44733.6693862269</x:v>
      </x:c>
      <x:c r="F2094" t="s">
        <x:v>97</x:v>
      </x:c>
      <x:c r="G2094" s="6">
        <x:v>102.553467721363</x:v>
      </x:c>
      <x:c r="H2094" t="s">
        <x:v>95</x:v>
      </x:c>
      <x:c r="I2094" s="6">
        <x:v>29.5426571740732</x:v>
      </x:c>
      <x:c r="J2094" t="s">
        <x:v>93</x:v>
      </x:c>
      <x:c r="K2094" s="6">
        <x:v>1020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20.93</x:v>
      </x:c>
      <x:c r="S2094" s="8">
        <x:v>86044.4563675019</x:v>
      </x:c>
      <x:c r="T2094" s="12">
        <x:v>291826.386911593</x:v>
      </x:c>
      <x:c r="U2094" s="12">
        <x:v>33.25</x:v>
      </x:c>
      <x:c r="V2094" s="12">
        <x:v>68.6</x:v>
      </x:c>
      <x:c r="W2094" s="12">
        <x:f>NA()</x:f>
      </x:c>
    </x:row>
    <x:row r="2095">
      <x:c r="A2095">
        <x:v>78729</x:v>
      </x:c>
      <x:c r="B2095" s="1">
        <x:v>44754.5941493866</x:v>
      </x:c>
      <x:c r="C2095" s="6">
        <x:v>39.485583095</x:v>
      </x:c>
      <x:c r="D2095" s="14" t="s">
        <x:v>92</x:v>
      </x:c>
      <x:c r="E2095" s="15">
        <x:v>44733.6693862269</x:v>
      </x:c>
      <x:c r="F2095" t="s">
        <x:v>97</x:v>
      </x:c>
      <x:c r="G2095" s="6">
        <x:v>102.546863280937</x:v>
      </x:c>
      <x:c r="H2095" t="s">
        <x:v>95</x:v>
      </x:c>
      <x:c r="I2095" s="6">
        <x:v>29.5487614543194</x:v>
      </x:c>
      <x:c r="J2095" t="s">
        <x:v>93</x:v>
      </x:c>
      <x:c r="K2095" s="6">
        <x:v>1020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20.93</x:v>
      </x:c>
      <x:c r="S2095" s="8">
        <x:v>86040.7010735893</x:v>
      </x:c>
      <x:c r="T2095" s="12">
        <x:v>291816.573326971</x:v>
      </x:c>
      <x:c r="U2095" s="12">
        <x:v>33.25</x:v>
      </x:c>
      <x:c r="V2095" s="12">
        <x:v>68.6</x:v>
      </x:c>
      <x:c r="W2095" s="12">
        <x:f>NA()</x:f>
      </x:c>
    </x:row>
    <x:row r="2096">
      <x:c r="A2096">
        <x:v>78736</x:v>
      </x:c>
      <x:c r="B2096" s="1">
        <x:v>44754.5941609606</x:v>
      </x:c>
      <x:c r="C2096" s="6">
        <x:v>39.5022946916667</x:v>
      </x:c>
      <x:c r="D2096" s="14" t="s">
        <x:v>92</x:v>
      </x:c>
      <x:c r="E2096" s="15">
        <x:v>44733.6693862269</x:v>
      </x:c>
      <x:c r="F2096" t="s">
        <x:v>97</x:v>
      </x:c>
      <x:c r="G2096" s="6">
        <x:v>102.569111476266</x:v>
      </x:c>
      <x:c r="H2096" t="s">
        <x:v>95</x:v>
      </x:c>
      <x:c r="I2096" s="6">
        <x:v>29.5365529049368</x:v>
      </x:c>
      <x:c r="J2096" t="s">
        <x:v>93</x:v>
      </x:c>
      <x:c r="K2096" s="6">
        <x:v>1020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20.929</x:v>
      </x:c>
      <x:c r="S2096" s="8">
        <x:v>86036.2723311455</x:v>
      </x:c>
      <x:c r="T2096" s="12">
        <x:v>291800.557699538</x:v>
      </x:c>
      <x:c r="U2096" s="12">
        <x:v>33.25</x:v>
      </x:c>
      <x:c r="V2096" s="12">
        <x:v>68.6</x:v>
      </x:c>
      <x:c r="W2096" s="12">
        <x:f>NA()</x:f>
      </x:c>
    </x:row>
    <x:row r="2097">
      <x:c r="A2097">
        <x:v>78744</x:v>
      </x:c>
      <x:c r="B2097" s="1">
        <x:v>44754.5941725694</x:v>
      </x:c>
      <x:c r="C2097" s="6">
        <x:v>39.5190239516667</x:v>
      </x:c>
      <x:c r="D2097" s="14" t="s">
        <x:v>92</x:v>
      </x:c>
      <x:c r="E2097" s="15">
        <x:v>44733.6693862269</x:v>
      </x:c>
      <x:c r="F2097" t="s">
        <x:v>97</x:v>
      </x:c>
      <x:c r="G2097" s="6">
        <x:v>102.580584969684</x:v>
      </x:c>
      <x:c r="H2097" t="s">
        <x:v>95</x:v>
      </x:c>
      <x:c r="I2097" s="6">
        <x:v>29.5426571740732</x:v>
      </x:c>
      <x:c r="J2097" t="s">
        <x:v>93</x:v>
      </x:c>
      <x:c r="K2097" s="6">
        <x:v>1020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20.927</x:v>
      </x:c>
      <x:c r="S2097" s="8">
        <x:v>86033.6168318319</x:v>
      </x:c>
      <x:c r="T2097" s="12">
        <x:v>291821.973337683</x:v>
      </x:c>
      <x:c r="U2097" s="12">
        <x:v>33.25</x:v>
      </x:c>
      <x:c r="V2097" s="12">
        <x:v>68.6</x:v>
      </x:c>
      <x:c r="W2097" s="12">
        <x:f>NA()</x:f>
      </x:c>
    </x:row>
    <x:row r="2098">
      <x:c r="A2098">
        <x:v>78751</x:v>
      </x:c>
      <x:c r="B2098" s="1">
        <x:v>44754.5941842593</x:v>
      </x:c>
      <x:c r="C2098" s="6">
        <x:v>39.5358370266667</x:v>
      </x:c>
      <x:c r="D2098" s="14" t="s">
        <x:v>92</x:v>
      </x:c>
      <x:c r="E2098" s="15">
        <x:v>44733.6693862269</x:v>
      </x:c>
      <x:c r="F2098" t="s">
        <x:v>97</x:v>
      </x:c>
      <x:c r="G2098" s="6">
        <x:v>102.5781511281</x:v>
      </x:c>
      <x:c r="H2098" t="s">
        <x:v>95</x:v>
      </x:c>
      <x:c r="I2098" s="6">
        <x:v>29.5365529049368</x:v>
      </x:c>
      <x:c r="J2098" t="s">
        <x:v>93</x:v>
      </x:c>
      <x:c r="K2098" s="6">
        <x:v>1020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20.928</x:v>
      </x:c>
      <x:c r="S2098" s="8">
        <x:v>86034.4905628784</x:v>
      </x:c>
      <x:c r="T2098" s="12">
        <x:v>291818.327683167</x:v>
      </x:c>
      <x:c r="U2098" s="12">
        <x:v>33.25</x:v>
      </x:c>
      <x:c r="V2098" s="12">
        <x:v>68.6</x:v>
      </x:c>
      <x:c r="W2098" s="12">
        <x:f>NA()</x:f>
      </x:c>
    </x:row>
    <x:row r="2099">
      <x:c r="A2099">
        <x:v>78755</x:v>
      </x:c>
      <x:c r="B2099" s="1">
        <x:v>44754.5941958681</x:v>
      </x:c>
      <x:c r="C2099" s="6">
        <x:v>39.55256489</x:v>
      </x:c>
      <x:c r="D2099" s="14" t="s">
        <x:v>92</x:v>
      </x:c>
      <x:c r="E2099" s="15">
        <x:v>44733.6693862269</x:v>
      </x:c>
      <x:c r="F2099" t="s">
        <x:v>97</x:v>
      </x:c>
      <x:c r="G2099" s="6">
        <x:v>102.551035238107</x:v>
      </x:c>
      <x:c r="H2099" t="s">
        <x:v>95</x:v>
      </x:c>
      <x:c r="I2099" s="6">
        <x:v>29.5365529049368</x:v>
      </x:c>
      <x:c r="J2099" t="s">
        <x:v>93</x:v>
      </x:c>
      <x:c r="K2099" s="6">
        <x:v>1020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20.931</x:v>
      </x:c>
      <x:c r="S2099" s="8">
        <x:v>86034.2633540054</x:v>
      </x:c>
      <x:c r="T2099" s="12">
        <x:v>291809.33452728</x:v>
      </x:c>
      <x:c r="U2099" s="12">
        <x:v>33.25</x:v>
      </x:c>
      <x:c r="V2099" s="12">
        <x:v>68.6</x:v>
      </x:c>
      <x:c r="W2099" s="12">
        <x:f>NA()</x:f>
      </x:c>
    </x:row>
    <x:row r="2100">
      <x:c r="A2100">
        <x:v>78763</x:v>
      </x:c>
      <x:c r="B2100" s="1">
        <x:v>44754.5942074884</x:v>
      </x:c>
      <x:c r="C2100" s="6">
        <x:v>39.5692926633333</x:v>
      </x:c>
      <x:c r="D2100" s="14" t="s">
        <x:v>92</x:v>
      </x:c>
      <x:c r="E2100" s="15">
        <x:v>44733.6693862269</x:v>
      </x:c>
      <x:c r="F2100" t="s">
        <x:v>97</x:v>
      </x:c>
      <x:c r="G2100" s="6">
        <x:v>102.571544864977</x:v>
      </x:c>
      <x:c r="H2100" t="s">
        <x:v>95</x:v>
      </x:c>
      <x:c r="I2100" s="6">
        <x:v>29.5426571740732</x:v>
      </x:c>
      <x:c r="J2100" t="s">
        <x:v>93</x:v>
      </x:c>
      <x:c r="K2100" s="6">
        <x:v>1020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20.928</x:v>
      </x:c>
      <x:c r="S2100" s="8">
        <x:v>86029.1833334206</x:v>
      </x:c>
      <x:c r="T2100" s="12">
        <x:v>291810.182017476</x:v>
      </x:c>
      <x:c r="U2100" s="12">
        <x:v>33.25</x:v>
      </x:c>
      <x:c r="V2100" s="12">
        <x:v>68.6</x:v>
      </x:c>
      <x:c r="W2100" s="12">
        <x:f>NA()</x:f>
      </x:c>
    </x:row>
    <x:row r="2101">
      <x:c r="A2101">
        <x:v>78768</x:v>
      </x:c>
      <x:c r="B2101" s="1">
        <x:v>44754.5942190972</x:v>
      </x:c>
      <x:c r="C2101" s="6">
        <x:v>39.5860053416667</x:v>
      </x:c>
      <x:c r="D2101" s="14" t="s">
        <x:v>92</x:v>
      </x:c>
      <x:c r="E2101" s="15">
        <x:v>44733.6693862269</x:v>
      </x:c>
      <x:c r="F2101" t="s">
        <x:v>97</x:v>
      </x:c>
      <x:c r="G2101" s="6">
        <x:v>102.587191801984</x:v>
      </x:c>
      <x:c r="H2101" t="s">
        <x:v>95</x:v>
      </x:c>
      <x:c r="I2101" s="6">
        <x:v>29.5365529049368</x:v>
      </x:c>
      <x:c r="J2101" t="s">
        <x:v>93</x:v>
      </x:c>
      <x:c r="K2101" s="6">
        <x:v>1020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20.927</x:v>
      </x:c>
      <x:c r="S2101" s="8">
        <x:v>86030.0942471505</x:v>
      </x:c>
      <x:c r="T2101" s="12">
        <x:v>291802.886843595</x:v>
      </x:c>
      <x:c r="U2101" s="12">
        <x:v>33.25</x:v>
      </x:c>
      <x:c r="V2101" s="12">
        <x:v>68.6</x:v>
      </x:c>
      <x:c r="W2101" s="12">
        <x:f>NA()</x:f>
      </x:c>
    </x:row>
    <x:row r="2102">
      <x:c r="A2102">
        <x:v>78772</x:v>
      </x:c>
      <x:c r="B2102" s="1">
        <x:v>44754.594230706</x:v>
      </x:c>
      <x:c r="C2102" s="6">
        <x:v>39.6027164933333</x:v>
      </x:c>
      <x:c r="D2102" s="14" t="s">
        <x:v>92</x:v>
      </x:c>
      <x:c r="E2102" s="15">
        <x:v>44733.6693862269</x:v>
      </x:c>
      <x:c r="F2102" t="s">
        <x:v>97</x:v>
      </x:c>
      <x:c r="G2102" s="6">
        <x:v>102.544430682135</x:v>
      </x:c>
      <x:c r="H2102" t="s">
        <x:v>95</x:v>
      </x:c>
      <x:c r="I2102" s="6">
        <x:v>29.5426571740732</x:v>
      </x:c>
      <x:c r="J2102" t="s">
        <x:v>93</x:v>
      </x:c>
      <x:c r="K2102" s="6">
        <x:v>1020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20.931</x:v>
      </x:c>
      <x:c r="S2102" s="8">
        <x:v>86025.2308976236</x:v>
      </x:c>
      <x:c r="T2102" s="12">
        <x:v>291809.81702528</x:v>
      </x:c>
      <x:c r="U2102" s="12">
        <x:v>33.25</x:v>
      </x:c>
      <x:c r="V2102" s="12">
        <x:v>68.6</x:v>
      </x:c>
      <x:c r="W2102" s="12">
        <x:f>NA()</x:f>
      </x:c>
    </x:row>
    <x:row r="2103">
      <x:c r="A2103">
        <x:v>78777</x:v>
      </x:c>
      <x:c r="B2103" s="1">
        <x:v>44754.5942423958</x:v>
      </x:c>
      <x:c r="C2103" s="6">
        <x:v>39.6195445666667</x:v>
      </x:c>
      <x:c r="D2103" s="14" t="s">
        <x:v>92</x:v>
      </x:c>
      <x:c r="E2103" s="15">
        <x:v>44733.6693862269</x:v>
      </x:c>
      <x:c r="F2103" t="s">
        <x:v>97</x:v>
      </x:c>
      <x:c r="G2103" s="6">
        <x:v>102.589626096537</x:v>
      </x:c>
      <x:c r="H2103" t="s">
        <x:v>95</x:v>
      </x:c>
      <x:c r="I2103" s="6">
        <x:v>29.5426571740732</x:v>
      </x:c>
      <x:c r="J2103" t="s">
        <x:v>93</x:v>
      </x:c>
      <x:c r="K2103" s="6">
        <x:v>1020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20.926</x:v>
      </x:c>
      <x:c r="S2103" s="8">
        <x:v>86025.432984746</x:v>
      </x:c>
      <x:c r="T2103" s="12">
        <x:v>291805.435398315</x:v>
      </x:c>
      <x:c r="U2103" s="12">
        <x:v>33.25</x:v>
      </x:c>
      <x:c r="V2103" s="12">
        <x:v>68.6</x:v>
      </x:c>
      <x:c r="W2103" s="12">
        <x:f>NA()</x:f>
      </x:c>
    </x:row>
    <x:row r="2104">
      <x:c r="A2104">
        <x:v>78784</x:v>
      </x:c>
      <x:c r="B2104" s="1">
        <x:v>44754.5942540162</x:v>
      </x:c>
      <x:c r="C2104" s="6">
        <x:v>39.6362724133333</x:v>
      </x:c>
      <x:c r="D2104" s="14" t="s">
        <x:v>92</x:v>
      </x:c>
      <x:c r="E2104" s="15">
        <x:v>44733.6693862269</x:v>
      </x:c>
      <x:c r="F2104" t="s">
        <x:v>97</x:v>
      </x:c>
      <x:c r="G2104" s="6">
        <x:v>102.596233498079</x:v>
      </x:c>
      <x:c r="H2104" t="s">
        <x:v>95</x:v>
      </x:c>
      <x:c r="I2104" s="6">
        <x:v>29.5365529049368</x:v>
      </x:c>
      <x:c r="J2104" t="s">
        <x:v>93</x:v>
      </x:c>
      <x:c r="K2104" s="6">
        <x:v>1020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20.926</x:v>
      </x:c>
      <x:c r="S2104" s="8">
        <x:v>86034.1070690257</x:v>
      </x:c>
      <x:c r="T2104" s="12">
        <x:v>291802.33347253</x:v>
      </x:c>
      <x:c r="U2104" s="12">
        <x:v>33.25</x:v>
      </x:c>
      <x:c r="V2104" s="12">
        <x:v>68.6</x:v>
      </x:c>
      <x:c r="W2104" s="12">
        <x:f>NA()</x:f>
      </x:c>
    </x:row>
    <x:row r="2105">
      <x:c r="A2105">
        <x:v>78793</x:v>
      </x:c>
      <x:c r="B2105" s="1">
        <x:v>44754.594265625</x:v>
      </x:c>
      <x:c r="C2105" s="6">
        <x:v>39.6530002116667</x:v>
      </x:c>
      <x:c r="D2105" s="14" t="s">
        <x:v>92</x:v>
      </x:c>
      <x:c r="E2105" s="15">
        <x:v>44733.6693862269</x:v>
      </x:c>
      <x:c r="F2105" t="s">
        <x:v>97</x:v>
      </x:c>
      <x:c r="G2105" s="6">
        <x:v>102.580584969684</x:v>
      </x:c>
      <x:c r="H2105" t="s">
        <x:v>95</x:v>
      </x:c>
      <x:c r="I2105" s="6">
        <x:v>29.5426571740732</x:v>
      </x:c>
      <x:c r="J2105" t="s">
        <x:v>93</x:v>
      </x:c>
      <x:c r="K2105" s="6">
        <x:v>1020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20.927</x:v>
      </x:c>
      <x:c r="S2105" s="8">
        <x:v>86028.2058553704</x:v>
      </x:c>
      <x:c r="T2105" s="12">
        <x:v>291814.540964898</x:v>
      </x:c>
      <x:c r="U2105" s="12">
        <x:v>33.25</x:v>
      </x:c>
      <x:c r="V2105" s="12">
        <x:v>68.6</x:v>
      </x:c>
      <x:c r="W2105" s="12">
        <x:f>NA()</x:f>
      </x:c>
    </x:row>
    <x:row r="2106">
      <x:c r="A2106">
        <x:v>78797</x:v>
      </x:c>
      <x:c r="B2106" s="1">
        <x:v>44754.5942766551</x:v>
      </x:c>
      <x:c r="C2106" s="6">
        <x:v>39.6688780616667</x:v>
      </x:c>
      <x:c r="D2106" s="14" t="s">
        <x:v>92</x:v>
      </x:c>
      <x:c r="E2106" s="15">
        <x:v>44733.6693862269</x:v>
      </x:c>
      <x:c r="F2106" t="s">
        <x:v>97</x:v>
      </x:c>
      <x:c r="G2106" s="6">
        <x:v>102.571544864977</x:v>
      </x:c>
      <x:c r="H2106" t="s">
        <x:v>95</x:v>
      </x:c>
      <x:c r="I2106" s="6">
        <x:v>29.5426571740732</x:v>
      </x:c>
      <x:c r="J2106" t="s">
        <x:v>93</x:v>
      </x:c>
      <x:c r="K2106" s="6">
        <x:v>1020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20.928</x:v>
      </x:c>
      <x:c r="S2106" s="8">
        <x:v>86023.767591739</x:v>
      </x:c>
      <x:c r="T2106" s="12">
        <x:v>291802.934364378</x:v>
      </x:c>
      <x:c r="U2106" s="12">
        <x:v>33.25</x:v>
      </x:c>
      <x:c r="V2106" s="12">
        <x:v>68.6</x:v>
      </x:c>
      <x:c r="W2106" s="12">
        <x:f>NA()</x:f>
      </x:c>
    </x:row>
    <x:row r="2107">
      <x:c r="A2107">
        <x:v>78802</x:v>
      </x:c>
      <x:c r="B2107" s="1">
        <x:v>44754.5942882755</x:v>
      </x:c>
      <x:c r="C2107" s="6">
        <x:v>39.6856055516667</x:v>
      </x:c>
      <x:c r="D2107" s="14" t="s">
        <x:v>92</x:v>
      </x:c>
      <x:c r="E2107" s="15">
        <x:v>44733.6693862269</x:v>
      </x:c>
      <x:c r="F2107" t="s">
        <x:v>97</x:v>
      </x:c>
      <x:c r="G2107" s="6">
        <x:v>102.562505782257</x:v>
      </x:c>
      <x:c r="H2107" t="s">
        <x:v>95</x:v>
      </x:c>
      <x:c r="I2107" s="6">
        <x:v>29.5426571740732</x:v>
      </x:c>
      <x:c r="J2107" t="s">
        <x:v>93</x:v>
      </x:c>
      <x:c r="K2107" s="6">
        <x:v>1020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20.929</x:v>
      </x:c>
      <x:c r="S2107" s="8">
        <x:v>86040.0772660124</x:v>
      </x:c>
      <x:c r="T2107" s="12">
        <x:v>291805.906087144</x:v>
      </x:c>
      <x:c r="U2107" s="12">
        <x:v>33.25</x:v>
      </x:c>
      <x:c r="V2107" s="12">
        <x:v>68.6</x:v>
      </x:c>
      <x:c r="W2107" s="12">
        <x:f>NA()</x:f>
      </x:c>
    </x:row>
    <x:row r="2108">
      <x:c r="A2108">
        <x:v>78807</x:v>
      </x:c>
      <x:c r="B2108" s="1">
        <x:v>44754.594299919</x:v>
      </x:c>
      <x:c r="C2108" s="6">
        <x:v>39.7024005983333</x:v>
      </x:c>
      <x:c r="D2108" s="14" t="s">
        <x:v>92</x:v>
      </x:c>
      <x:c r="E2108" s="15">
        <x:v>44733.6693862269</x:v>
      </x:c>
      <x:c r="F2108" t="s">
        <x:v>97</x:v>
      </x:c>
      <x:c r="G2108" s="6">
        <x:v>102.587191801984</x:v>
      </x:c>
      <x:c r="H2108" t="s">
        <x:v>95</x:v>
      </x:c>
      <x:c r="I2108" s="6">
        <x:v>29.5365529049368</x:v>
      </x:c>
      <x:c r="J2108" t="s">
        <x:v>93</x:v>
      </x:c>
      <x:c r="K2108" s="6">
        <x:v>1020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20.927</x:v>
      </x:c>
      <x:c r="S2108" s="8">
        <x:v>86028.3651613932</x:v>
      </x:c>
      <x:c r="T2108" s="12">
        <x:v>291799.459106605</x:v>
      </x:c>
      <x:c r="U2108" s="12">
        <x:v>33.25</x:v>
      </x:c>
      <x:c r="V2108" s="12">
        <x:v>68.6</x:v>
      </x:c>
      <x:c r="W2108" s="12">
        <x:f>NA()</x:f>
      </x:c>
    </x:row>
    <x:row r="2109">
      <x:c r="A2109">
        <x:v>78814</x:v>
      </x:c>
      <x:c r="B2109" s="1">
        <x:v>44754.5943115394</x:v>
      </x:c>
      <x:c r="C2109" s="6">
        <x:v>39.7191284133333</x:v>
      </x:c>
      <x:c r="D2109" s="14" t="s">
        <x:v>92</x:v>
      </x:c>
      <x:c r="E2109" s="15">
        <x:v>44733.6693862269</x:v>
      </x:c>
      <x:c r="F2109" t="s">
        <x:v>97</x:v>
      </x:c>
      <x:c r="G2109" s="6">
        <x:v>102.587191801984</x:v>
      </x:c>
      <x:c r="H2109" t="s">
        <x:v>95</x:v>
      </x:c>
      <x:c r="I2109" s="6">
        <x:v>29.5365529049368</x:v>
      </x:c>
      <x:c r="J2109" t="s">
        <x:v>93</x:v>
      </x:c>
      <x:c r="K2109" s="6">
        <x:v>1020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20.927</x:v>
      </x:c>
      <x:c r="S2109" s="8">
        <x:v>86036.8514283163</x:v>
      </x:c>
      <x:c r="T2109" s="12">
        <x:v>291797.043226725</x:v>
      </x:c>
      <x:c r="U2109" s="12">
        <x:v>33.25</x:v>
      </x:c>
      <x:c r="V2109" s="12">
        <x:v>68.6</x:v>
      </x:c>
      <x:c r="W2109" s="12">
        <x:f>NA()</x:f>
      </x:c>
    </x:row>
    <x:row r="2110">
      <x:c r="A2110">
        <x:v>78822</x:v>
      </x:c>
      <x:c r="B2110" s="1">
        <x:v>44754.5943231829</x:v>
      </x:c>
      <x:c r="C2110" s="6">
        <x:v>39.735858175</x:v>
      </x:c>
      <x:c r="D2110" s="14" t="s">
        <x:v>92</x:v>
      </x:c>
      <x:c r="E2110" s="15">
        <x:v>44733.6693862269</x:v>
      </x:c>
      <x:c r="F2110" t="s">
        <x:v>97</x:v>
      </x:c>
      <x:c r="G2110" s="6">
        <x:v>102.541998651461</x:v>
      </x:c>
      <x:c r="H2110" t="s">
        <x:v>95</x:v>
      </x:c>
      <x:c r="I2110" s="6">
        <x:v>29.5365529049368</x:v>
      </x:c>
      <x:c r="J2110" t="s">
        <x:v>93</x:v>
      </x:c>
      <x:c r="K2110" s="6">
        <x:v>1020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20.932</x:v>
      </x:c>
      <x:c r="S2110" s="8">
        <x:v>86036.3514849487</x:v>
      </x:c>
      <x:c r="T2110" s="12">
        <x:v>291811.783670192</x:v>
      </x:c>
      <x:c r="U2110" s="12">
        <x:v>33.25</x:v>
      </x:c>
      <x:c r="V2110" s="12">
        <x:v>68.6</x:v>
      </x:c>
      <x:c r="W2110" s="12">
        <x:f>NA()</x:f>
      </x:c>
    </x:row>
    <x:row r="2111">
      <x:c r="A2111">
        <x:v>78825</x:v>
      </x:c>
      <x:c r="B2111" s="1">
        <x:v>44754.5943347569</x:v>
      </x:c>
      <x:c r="C2111" s="6">
        <x:v>39.7525692366667</x:v>
      </x:c>
      <x:c r="D2111" s="14" t="s">
        <x:v>92</x:v>
      </x:c>
      <x:c r="E2111" s="15">
        <x:v>44733.6693862269</x:v>
      </x:c>
      <x:c r="F2111" t="s">
        <x:v>97</x:v>
      </x:c>
      <x:c r="G2111" s="6">
        <x:v>102.593799319109</x:v>
      </x:c>
      <x:c r="H2111" t="s">
        <x:v>95</x:v>
      </x:c>
      <x:c r="I2111" s="6">
        <x:v>29.5304486469086</x:v>
      </x:c>
      <x:c r="J2111" t="s">
        <x:v>93</x:v>
      </x:c>
      <x:c r="K2111" s="6">
        <x:v>1020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20.927</x:v>
      </x:c>
      <x:c r="S2111" s="8">
        <x:v>86030.1748172493</x:v>
      </x:c>
      <x:c r="T2111" s="12">
        <x:v>291808.521716288</x:v>
      </x:c>
      <x:c r="U2111" s="12">
        <x:v>33.25</x:v>
      </x:c>
      <x:c r="V2111" s="12">
        <x:v>68.6</x:v>
      </x:c>
      <x:c r="W2111" s="12">
        <x:f>NA()</x:f>
      </x:c>
    </x:row>
    <x:row r="2112">
      <x:c r="A2112">
        <x:v>78831</x:v>
      </x:c>
      <x:c r="B2112" s="1">
        <x:v>44754.5943463773</x:v>
      </x:c>
      <x:c r="C2112" s="6">
        <x:v>39.7692956533333</x:v>
      </x:c>
      <x:c r="D2112" s="14" t="s">
        <x:v>92</x:v>
      </x:c>
      <x:c r="E2112" s="15">
        <x:v>44733.6693862269</x:v>
      </x:c>
      <x:c r="F2112" t="s">
        <x:v>97</x:v>
      </x:c>
      <x:c r="G2112" s="6">
        <x:v>102.553467721363</x:v>
      </x:c>
      <x:c r="H2112" t="s">
        <x:v>95</x:v>
      </x:c>
      <x:c r="I2112" s="6">
        <x:v>29.5426571740732</x:v>
      </x:c>
      <x:c r="J2112" t="s">
        <x:v>93</x:v>
      </x:c>
      <x:c r="K2112" s="6">
        <x:v>1020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20.93</x:v>
      </x:c>
      <x:c r="S2112" s="8">
        <x:v>86034.9127314393</x:v>
      </x:c>
      <x:c r="T2112" s="12">
        <x:v>291807.406154193</x:v>
      </x:c>
      <x:c r="U2112" s="12">
        <x:v>33.25</x:v>
      </x:c>
      <x:c r="V2112" s="12">
        <x:v>68.6</x:v>
      </x:c>
      <x:c r="W2112" s="12">
        <x:f>NA()</x:f>
      </x:c>
    </x:row>
    <x:row r="2113">
      <x:c r="A2113">
        <x:v>78838</x:v>
      </x:c>
      <x:c r="B2113" s="1">
        <x:v>44754.5943580208</x:v>
      </x:c>
      <x:c r="C2113" s="6">
        <x:v>39.7860444766667</x:v>
      </x:c>
      <x:c r="D2113" s="14" t="s">
        <x:v>92</x:v>
      </x:c>
      <x:c r="E2113" s="15">
        <x:v>44733.6693862269</x:v>
      </x:c>
      <x:c r="F2113" t="s">
        <x:v>97</x:v>
      </x:c>
      <x:c r="G2113" s="6">
        <x:v>102.560072846321</x:v>
      </x:c>
      <x:c r="H2113" t="s">
        <x:v>95</x:v>
      </x:c>
      <x:c r="I2113" s="6">
        <x:v>29.5365529049368</x:v>
      </x:c>
      <x:c r="J2113" t="s">
        <x:v>93</x:v>
      </x:c>
      <x:c r="K2113" s="6">
        <x:v>1020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20.93</x:v>
      </x:c>
      <x:c r="S2113" s="8">
        <x:v>86034.003935723</x:v>
      </x:c>
      <x:c r="T2113" s="12">
        <x:v>291807.063371306</x:v>
      </x:c>
      <x:c r="U2113" s="12">
        <x:v>33.25</x:v>
      </x:c>
      <x:c r="V2113" s="12">
        <x:v>68.6</x:v>
      </x:c>
      <x:c r="W2113" s="12">
        <x:f>NA()</x:f>
      </x:c>
    </x:row>
    <x:row r="2114">
      <x:c r="A2114">
        <x:v>78844</x:v>
      </x:c>
      <x:c r="B2114" s="1">
        <x:v>44754.5943696412</x:v>
      </x:c>
      <x:c r="C2114" s="6">
        <x:v>39.8027746516667</x:v>
      </x:c>
      <x:c r="D2114" s="14" t="s">
        <x:v>92</x:v>
      </x:c>
      <x:c r="E2114" s="15">
        <x:v>44733.6693862269</x:v>
      </x:c>
      <x:c r="F2114" t="s">
        <x:v>97</x:v>
      </x:c>
      <x:c r="G2114" s="6">
        <x:v>102.52392854224</x:v>
      </x:c>
      <x:c r="H2114" t="s">
        <x:v>95</x:v>
      </x:c>
      <x:c r="I2114" s="6">
        <x:v>29.5365529049368</x:v>
      </x:c>
      <x:c r="J2114" t="s">
        <x:v>93</x:v>
      </x:c>
      <x:c r="K2114" s="6">
        <x:v>1020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20.934</x:v>
      </x:c>
      <x:c r="S2114" s="8">
        <x:v>86036.9097196124</x:v>
      </x:c>
      <x:c r="T2114" s="12">
        <x:v>291815.152953477</x:v>
      </x:c>
      <x:c r="U2114" s="12">
        <x:v>33.25</x:v>
      </x:c>
      <x:c r="V2114" s="12">
        <x:v>68.6</x:v>
      </x:c>
      <x:c r="W2114" s="12">
        <x:f>NA()</x:f>
      </x:c>
    </x:row>
    <x:row r="2115">
      <x:c r="A2115">
        <x:v>78853</x:v>
      </x:c>
      <x:c r="B2115" s="1">
        <x:v>44754.59438125</x:v>
      </x:c>
      <x:c r="C2115" s="6">
        <x:v>39.81950472</x:v>
      </x:c>
      <x:c r="D2115" s="14" t="s">
        <x:v>92</x:v>
      </x:c>
      <x:c r="E2115" s="15">
        <x:v>44733.6693862269</x:v>
      </x:c>
      <x:c r="F2115" t="s">
        <x:v>97</x:v>
      </x:c>
      <x:c r="G2115" s="6">
        <x:v>102.566678655925</x:v>
      </x:c>
      <x:c r="H2115" t="s">
        <x:v>95</x:v>
      </x:c>
      <x:c r="I2115" s="6">
        <x:v>29.5304486469086</x:v>
      </x:c>
      <x:c r="J2115" t="s">
        <x:v>93</x:v>
      </x:c>
      <x:c r="K2115" s="6">
        <x:v>1020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20.93</x:v>
      </x:c>
      <x:c r="S2115" s="8">
        <x:v>86044.1833543154</x:v>
      </x:c>
      <x:c r="T2115" s="12">
        <x:v>291798.079895655</x:v>
      </x:c>
      <x:c r="U2115" s="12">
        <x:v>33.25</x:v>
      </x:c>
      <x:c r="V2115" s="12">
        <x:v>68.6</x:v>
      </x:c>
      <x:c r="W2115" s="12">
        <x:f>NA()</x:f>
      </x:c>
    </x:row>
    <x:row r="2116">
      <x:c r="A2116">
        <x:v>78859</x:v>
      </x:c>
      <x:c r="B2116" s="1">
        <x:v>44754.5943928588</x:v>
      </x:c>
      <x:c r="C2116" s="6">
        <x:v>39.8362325416667</x:v>
      </x:c>
      <x:c r="D2116" s="14" t="s">
        <x:v>92</x:v>
      </x:c>
      <x:c r="E2116" s="15">
        <x:v>44733.6693862269</x:v>
      </x:c>
      <x:c r="F2116" t="s">
        <x:v>97</x:v>
      </x:c>
      <x:c r="G2116" s="6">
        <x:v>102.5781511281</x:v>
      </x:c>
      <x:c r="H2116" t="s">
        <x:v>95</x:v>
      </x:c>
      <x:c r="I2116" s="6">
        <x:v>29.5365529049368</x:v>
      </x:c>
      <x:c r="J2116" t="s">
        <x:v>93</x:v>
      </x:c>
      <x:c r="K2116" s="6">
        <x:v>1020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20.928</x:v>
      </x:c>
      <x:c r="S2116" s="8">
        <x:v>86042.2400141287</x:v>
      </x:c>
      <x:c r="T2116" s="12">
        <x:v>291788.748905229</x:v>
      </x:c>
      <x:c r="U2116" s="12">
        <x:v>33.25</x:v>
      </x:c>
      <x:c r="V2116" s="12">
        <x:v>68.6</x:v>
      </x:c>
      <x:c r="W2116" s="12">
        <x:f>NA()</x:f>
      </x:c>
    </x:row>
    <x:row r="2117">
      <x:c r="A2117">
        <x:v>78865</x:v>
      </x:c>
      <x:c r="B2117" s="1">
        <x:v>44754.5944044792</x:v>
      </x:c>
      <x:c r="C2117" s="6">
        <x:v>39.8529617216667</x:v>
      </x:c>
      <x:c r="D2117" s="14" t="s">
        <x:v>92</x:v>
      </x:c>
      <x:c r="E2117" s="15">
        <x:v>44733.6693862269</x:v>
      </x:c>
      <x:c r="F2117" t="s">
        <x:v>97</x:v>
      </x:c>
      <x:c r="G2117" s="6">
        <x:v>102.541998651461</x:v>
      </x:c>
      <x:c r="H2117" t="s">
        <x:v>95</x:v>
      </x:c>
      <x:c r="I2117" s="6">
        <x:v>29.5365529049368</x:v>
      </x:c>
      <x:c r="J2117" t="s">
        <x:v>93</x:v>
      </x:c>
      <x:c r="K2117" s="6">
        <x:v>1020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20.932</x:v>
      </x:c>
      <x:c r="S2117" s="8">
        <x:v>86038.1611402589</x:v>
      </x:c>
      <x:c r="T2117" s="12">
        <x:v>291789.521346396</x:v>
      </x:c>
      <x:c r="U2117" s="12">
        <x:v>33.25</x:v>
      </x:c>
      <x:c r="V2117" s="12">
        <x:v>68.6</x:v>
      </x:c>
      <x:c r="W2117" s="12">
        <x:f>NA()</x:f>
      </x:c>
    </x:row>
    <x:row r="2118">
      <x:c r="A2118">
        <x:v>78872</x:v>
      </x:c>
      <x:c r="B2118" s="1">
        <x:v>44754.594416088</x:v>
      </x:c>
      <x:c r="C2118" s="6">
        <x:v>39.8696728416667</x:v>
      </x:c>
      <x:c r="D2118" s="14" t="s">
        <x:v>92</x:v>
      </x:c>
      <x:c r="E2118" s="15">
        <x:v>44733.6693862269</x:v>
      </x:c>
      <x:c r="F2118" t="s">
        <x:v>97</x:v>
      </x:c>
      <x:c r="G2118" s="6">
        <x:v>102.541998651461</x:v>
      </x:c>
      <x:c r="H2118" t="s">
        <x:v>95</x:v>
      </x:c>
      <x:c r="I2118" s="6">
        <x:v>29.5365529049368</x:v>
      </x:c>
      <x:c r="J2118" t="s">
        <x:v>93</x:v>
      </x:c>
      <x:c r="K2118" s="6">
        <x:v>1020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20.932</x:v>
      </x:c>
      <x:c r="S2118" s="8">
        <x:v>86038.9609163079</x:v>
      </x:c>
      <x:c r="T2118" s="12">
        <x:v>291798.064406243</x:v>
      </x:c>
      <x:c r="U2118" s="12">
        <x:v>33.25</x:v>
      </x:c>
      <x:c r="V2118" s="12">
        <x:v>68.6</x:v>
      </x:c>
      <x:c r="W2118" s="12">
        <x:f>NA()</x:f>
      </x:c>
    </x:row>
    <x:row r="2119">
      <x:c r="A2119">
        <x:v>78873</x:v>
      </x:c>
      <x:c r="B2119" s="1">
        <x:v>44754.5944271644</x:v>
      </x:c>
      <x:c r="C2119" s="6">
        <x:v>39.88559853</x:v>
      </x:c>
      <x:c r="D2119" s="14" t="s">
        <x:v>92</x:v>
      </x:c>
      <x:c r="E2119" s="15">
        <x:v>44733.6693862269</x:v>
      </x:c>
      <x:c r="F2119" t="s">
        <x:v>97</x:v>
      </x:c>
      <x:c r="G2119" s="6">
        <x:v>102.587191801984</x:v>
      </x:c>
      <x:c r="H2119" t="s">
        <x:v>95</x:v>
      </x:c>
      <x:c r="I2119" s="6">
        <x:v>29.5365529049368</x:v>
      </x:c>
      <x:c r="J2119" t="s">
        <x:v>93</x:v>
      </x:c>
      <x:c r="K2119" s="6">
        <x:v>1020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20.927</x:v>
      </x:c>
      <x:c r="S2119" s="8">
        <x:v>86032.5340357086</x:v>
      </x:c>
      <x:c r="T2119" s="12">
        <x:v>291785.29286761</x:v>
      </x:c>
      <x:c r="U2119" s="12">
        <x:v>33.25</x:v>
      </x:c>
      <x:c r="V2119" s="12">
        <x:v>68.6</x:v>
      </x:c>
      <x:c r="W2119" s="12">
        <x:f>NA()</x:f>
      </x:c>
    </x:row>
    <x:row r="2120">
      <x:c r="A2120">
        <x:v>78880</x:v>
      </x:c>
      <x:c r="B2120" s="1">
        <x:v>44754.5944387731</x:v>
      </x:c>
      <x:c r="C2120" s="6">
        <x:v>39.9023118633333</x:v>
      </x:c>
      <x:c r="D2120" s="14" t="s">
        <x:v>92</x:v>
      </x:c>
      <x:c r="E2120" s="15">
        <x:v>44733.6693862269</x:v>
      </x:c>
      <x:c r="F2120" t="s">
        <x:v>97</x:v>
      </x:c>
      <x:c r="G2120" s="6">
        <x:v>102.551035238107</x:v>
      </x:c>
      <x:c r="H2120" t="s">
        <x:v>95</x:v>
      </x:c>
      <x:c r="I2120" s="6">
        <x:v>29.5365529049368</x:v>
      </x:c>
      <x:c r="J2120" t="s">
        <x:v>93</x:v>
      </x:c>
      <x:c r="K2120" s="6">
        <x:v>1020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20.931</x:v>
      </x:c>
      <x:c r="S2120" s="8">
        <x:v>86029.8895357797</x:v>
      </x:c>
      <x:c r="T2120" s="12">
        <x:v>291778.626596316</x:v>
      </x:c>
      <x:c r="U2120" s="12">
        <x:v>33.25</x:v>
      </x:c>
      <x:c r="V2120" s="12">
        <x:v>68.6</x:v>
      </x:c>
      <x:c r="W2120" s="12">
        <x:f>NA()</x:f>
      </x:c>
    </x:row>
    <x:row r="2121">
      <x:c r="A2121">
        <x:v>78886</x:v>
      </x:c>
      <x:c r="B2121" s="1">
        <x:v>44754.5944503819</x:v>
      </x:c>
      <x:c r="C2121" s="6">
        <x:v>39.919056365</x:v>
      </x:c>
      <x:c r="D2121" s="14" t="s">
        <x:v>92</x:v>
      </x:c>
      <x:c r="E2121" s="15">
        <x:v>44733.6693862269</x:v>
      </x:c>
      <x:c r="F2121" t="s">
        <x:v>97</x:v>
      </x:c>
      <x:c r="G2121" s="6">
        <x:v>102.551035238107</x:v>
      </x:c>
      <x:c r="H2121" t="s">
        <x:v>95</x:v>
      </x:c>
      <x:c r="I2121" s="6">
        <x:v>29.5365529049368</x:v>
      </x:c>
      <x:c r="J2121" t="s">
        <x:v>93</x:v>
      </x:c>
      <x:c r="K2121" s="6">
        <x:v>1020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20.931</x:v>
      </x:c>
      <x:c r="S2121" s="8">
        <x:v>86029.541312259</x:v>
      </x:c>
      <x:c r="T2121" s="12">
        <x:v>291788.438681125</x:v>
      </x:c>
      <x:c r="U2121" s="12">
        <x:v>33.25</x:v>
      </x:c>
      <x:c r="V2121" s="12">
        <x:v>68.6</x:v>
      </x:c>
      <x:c r="W2121" s="12">
        <x:f>NA()</x:f>
      </x:c>
    </x:row>
    <x:row r="2122">
      <x:c r="A2122">
        <x:v>78892</x:v>
      </x:c>
      <x:c r="B2122" s="1">
        <x:v>44754.5944620023</x:v>
      </x:c>
      <x:c r="C2122" s="6">
        <x:v>39.9357841866667</x:v>
      </x:c>
      <x:c r="D2122" s="14" t="s">
        <x:v>92</x:v>
      </x:c>
      <x:c r="E2122" s="15">
        <x:v>44733.6693862269</x:v>
      </x:c>
      <x:c r="F2122" t="s">
        <x:v>97</x:v>
      </x:c>
      <x:c r="G2122" s="6">
        <x:v>102.57571785498</x:v>
      </x:c>
      <x:c r="H2122" t="s">
        <x:v>95</x:v>
      </x:c>
      <x:c r="I2122" s="6">
        <x:v>29.5304486469086</x:v>
      </x:c>
      <x:c r="J2122" t="s">
        <x:v>93</x:v>
      </x:c>
      <x:c r="K2122" s="6">
        <x:v>1020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20.929</x:v>
      </x:c>
      <x:c r="S2122" s="8">
        <x:v>86026.5174824883</x:v>
      </x:c>
      <x:c r="T2122" s="12">
        <x:v>291789.443054031</x:v>
      </x:c>
      <x:c r="U2122" s="12">
        <x:v>33.25</x:v>
      </x:c>
      <x:c r="V2122" s="12">
        <x:v>68.6</x:v>
      </x:c>
      <x:c r="W2122" s="12">
        <x:f>NA()</x:f>
      </x:c>
    </x:row>
    <x:row r="2123">
      <x:c r="A2123">
        <x:v>78897</x:v>
      </x:c>
      <x:c r="B2123" s="1">
        <x:v>44754.5944736111</x:v>
      </x:c>
      <x:c r="C2123" s="6">
        <x:v>39.9525120333333</x:v>
      </x:c>
      <x:c r="D2123" s="14" t="s">
        <x:v>92</x:v>
      </x:c>
      <x:c r="E2123" s="15">
        <x:v>44733.6693862269</x:v>
      </x:c>
      <x:c r="F2123" t="s">
        <x:v>97</x:v>
      </x:c>
      <x:c r="G2123" s="6">
        <x:v>102.521497984354</x:v>
      </x:c>
      <x:c r="H2123" t="s">
        <x:v>95</x:v>
      </x:c>
      <x:c r="I2123" s="6">
        <x:v>29.5304486469086</x:v>
      </x:c>
      <x:c r="J2123" t="s">
        <x:v>93</x:v>
      </x:c>
      <x:c r="K2123" s="6">
        <x:v>1020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20.935</x:v>
      </x:c>
      <x:c r="S2123" s="8">
        <x:v>86031.8345836645</x:v>
      </x:c>
      <x:c r="T2123" s="12">
        <x:v>291779.263319045</x:v>
      </x:c>
      <x:c r="U2123" s="12">
        <x:v>33.25</x:v>
      </x:c>
      <x:c r="V2123" s="12">
        <x:v>68.6</x:v>
      </x:c>
      <x:c r="W2123" s="12">
        <x:f>NA()</x:f>
      </x:c>
    </x:row>
    <x:row r="2124">
      <x:c r="A2124">
        <x:v>78903</x:v>
      </x:c>
      <x:c r="B2124" s="1">
        <x:v>44754.5944852199</x:v>
      </x:c>
      <x:c r="C2124" s="6">
        <x:v>39.9692231516667</x:v>
      </x:c>
      <x:c r="D2124" s="14" t="s">
        <x:v>92</x:v>
      </x:c>
      <x:c r="E2124" s="15">
        <x:v>44733.6693862269</x:v>
      </x:c>
      <x:c r="F2124" t="s">
        <x:v>97</x:v>
      </x:c>
      <x:c r="G2124" s="6">
        <x:v>102.557640478665</x:v>
      </x:c>
      <x:c r="H2124" t="s">
        <x:v>95</x:v>
      </x:c>
      <x:c r="I2124" s="6">
        <x:v>29.5304486469086</x:v>
      </x:c>
      <x:c r="J2124" t="s">
        <x:v>93</x:v>
      </x:c>
      <x:c r="K2124" s="6">
        <x:v>1020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20.931</x:v>
      </x:c>
      <x:c r="S2124" s="8">
        <x:v>86037.8671971758</x:v>
      </x:c>
      <x:c r="T2124" s="12">
        <x:v>291793.517973319</x:v>
      </x:c>
      <x:c r="U2124" s="12">
        <x:v>33.25</x:v>
      </x:c>
      <x:c r="V2124" s="12">
        <x:v>68.6</x:v>
      </x:c>
      <x:c r="W2124" s="12">
        <x:f>NA()</x:f>
      </x:c>
    </x:row>
    <x:row r="2125">
      <x:c r="A2125">
        <x:v>78910</x:v>
      </x:c>
      <x:c r="B2125" s="1">
        <x:v>44754.5944968403</x:v>
      </x:c>
      <x:c r="C2125" s="6">
        <x:v>39.9859509666667</x:v>
      </x:c>
      <x:c r="D2125" s="14" t="s">
        <x:v>92</x:v>
      </x:c>
      <x:c r="E2125" s="15">
        <x:v>44733.6693862269</x:v>
      </x:c>
      <x:c r="F2125" t="s">
        <x:v>97</x:v>
      </x:c>
      <x:c r="G2125" s="6">
        <x:v>102.52392854224</x:v>
      </x:c>
      <x:c r="H2125" t="s">
        <x:v>95</x:v>
      </x:c>
      <x:c r="I2125" s="6">
        <x:v>29.5365529049368</x:v>
      </x:c>
      <x:c r="J2125" t="s">
        <x:v>93</x:v>
      </x:c>
      <x:c r="K2125" s="6">
        <x:v>1020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20.934</x:v>
      </x:c>
      <x:c r="S2125" s="8">
        <x:v>86030.078648271</x:v>
      </x:c>
      <x:c r="T2125" s="12">
        <x:v>291784.427302135</x:v>
      </x:c>
      <x:c r="U2125" s="12">
        <x:v>33.25</x:v>
      </x:c>
      <x:c r="V2125" s="12">
        <x:v>68.6</x:v>
      </x:c>
      <x:c r="W2125" s="12">
        <x:f>NA()</x:f>
      </x:c>
    </x:row>
    <x:row r="2126">
      <x:c r="A2126">
        <x:v>78918</x:v>
      </x:c>
      <x:c r="B2126" s="1">
        <x:v>44754.5945084491</x:v>
      </x:c>
      <x:c r="C2126" s="6">
        <x:v>40.0026626516667</x:v>
      </x:c>
      <x:c r="D2126" s="14" t="s">
        <x:v>92</x:v>
      </x:c>
      <x:c r="E2126" s="15">
        <x:v>44733.6693862269</x:v>
      </x:c>
      <x:c r="F2126" t="s">
        <x:v>97</x:v>
      </x:c>
      <x:c r="G2126" s="6">
        <x:v>102.539567188883</x:v>
      </x:c>
      <x:c r="H2126" t="s">
        <x:v>95</x:v>
      </x:c>
      <x:c r="I2126" s="6">
        <x:v>29.5304486469086</x:v>
      </x:c>
      <x:c r="J2126" t="s">
        <x:v>93</x:v>
      </x:c>
      <x:c r="K2126" s="6">
        <x:v>1020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20.933</x:v>
      </x:c>
      <x:c r="S2126" s="8">
        <x:v>86031.3334820198</x:v>
      </x:c>
      <x:c r="T2126" s="12">
        <x:v>291790.930442689</x:v>
      </x:c>
      <x:c r="U2126" s="12">
        <x:v>33.25</x:v>
      </x:c>
      <x:c r="V2126" s="12">
        <x:v>68.6</x:v>
      </x:c>
      <x:c r="W2126" s="12">
        <x:f>NA()</x:f>
      </x:c>
    </x:row>
    <x:row r="2127">
      <x:c r="A2127">
        <x:v>78926</x:v>
      </x:c>
      <x:c r="B2127" s="1">
        <x:v>44754.5945200579</x:v>
      </x:c>
      <x:c r="C2127" s="6">
        <x:v>40.019373205</x:v>
      </x:c>
      <x:c r="D2127" s="14" t="s">
        <x:v>92</x:v>
      </x:c>
      <x:c r="E2127" s="15">
        <x:v>44733.6693862269</x:v>
      </x:c>
      <x:c r="F2127" t="s">
        <x:v>97</x:v>
      </x:c>
      <x:c r="G2127" s="6">
        <x:v>102.569111476266</x:v>
      </x:c>
      <x:c r="H2127" t="s">
        <x:v>95</x:v>
      </x:c>
      <x:c r="I2127" s="6">
        <x:v>29.5365529049368</x:v>
      </x:c>
      <x:c r="J2127" t="s">
        <x:v>93</x:v>
      </x:c>
      <x:c r="K2127" s="6">
        <x:v>1020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20.929</x:v>
      </x:c>
      <x:c r="S2127" s="8">
        <x:v>86042.5270768609</x:v>
      </x:c>
      <x:c r="T2127" s="12">
        <x:v>291792.989014055</x:v>
      </x:c>
      <x:c r="U2127" s="12">
        <x:v>33.25</x:v>
      </x:c>
      <x:c r="V2127" s="12">
        <x:v>68.6</x:v>
      </x:c>
      <x:c r="W2127" s="12">
        <x:f>NA()</x:f>
      </x:c>
    </x:row>
    <x:row r="2128">
      <x:c r="A2128">
        <x:v>78932</x:v>
      </x:c>
      <x:c r="B2128" s="1">
        <x:v>44754.5945316782</x:v>
      </x:c>
      <x:c r="C2128" s="6">
        <x:v>40.0360843483333</x:v>
      </x:c>
      <x:c r="D2128" s="14" t="s">
        <x:v>92</x:v>
      </x:c>
      <x:c r="E2128" s="15">
        <x:v>44733.6693862269</x:v>
      </x:c>
      <x:c r="F2128" t="s">
        <x:v>97</x:v>
      </x:c>
      <x:c r="G2128" s="6">
        <x:v>102.569111476266</x:v>
      </x:c>
      <x:c r="H2128" t="s">
        <x:v>95</x:v>
      </x:c>
      <x:c r="I2128" s="6">
        <x:v>29.5365529049368</x:v>
      </x:c>
      <x:c r="J2128" t="s">
        <x:v>93</x:v>
      </x:c>
      <x:c r="K2128" s="6">
        <x:v>1020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20.929</x:v>
      </x:c>
      <x:c r="S2128" s="8">
        <x:v>86041.575491627</x:v>
      </x:c>
      <x:c r="T2128" s="12">
        <x:v>291804.607248858</x:v>
      </x:c>
      <x:c r="U2128" s="12">
        <x:v>33.25</x:v>
      </x:c>
      <x:c r="V2128" s="12">
        <x:v>68.6</x:v>
      </x:c>
      <x:c r="W2128" s="12">
        <x:f>NA()</x:f>
      </x:c>
    </x:row>
    <x:row r="2129">
      <x:c r="A2129">
        <x:v>78937</x:v>
      </x:c>
      <x:c r="B2129" s="1">
        <x:v>44754.5945432523</x:v>
      </x:c>
      <x:c r="C2129" s="6">
        <x:v>40.0527954433333</x:v>
      </x:c>
      <x:c r="D2129" s="14" t="s">
        <x:v>92</x:v>
      </x:c>
      <x:c r="E2129" s="15">
        <x:v>44733.6693862269</x:v>
      </x:c>
      <x:c r="F2129" t="s">
        <x:v>97</x:v>
      </x:c>
      <x:c r="G2129" s="6">
        <x:v>102.514895019343</x:v>
      </x:c>
      <x:c r="H2129" t="s">
        <x:v>95</x:v>
      </x:c>
      <x:c r="I2129" s="6">
        <x:v>29.5365529049368</x:v>
      </x:c>
      <x:c r="J2129" t="s">
        <x:v>93</x:v>
      </x:c>
      <x:c r="K2129" s="6">
        <x:v>1020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20.935</x:v>
      </x:c>
      <x:c r="S2129" s="8">
        <x:v>86031.8194436622</x:v>
      </x:c>
      <x:c r="T2129" s="12">
        <x:v>291792.248082603</x:v>
      </x:c>
      <x:c r="U2129" s="12">
        <x:v>33.25</x:v>
      </x:c>
      <x:c r="V2129" s="12">
        <x:v>68.6</x:v>
      </x:c>
      <x:c r="W2129" s="12">
        <x:f>NA()</x:f>
      </x:c>
    </x:row>
    <x:row r="2130">
      <x:c r="A2130">
        <x:v>78943</x:v>
      </x:c>
      <x:c r="B2130" s="1">
        <x:v>44754.5945548611</x:v>
      </x:c>
      <x:c r="C2130" s="6">
        <x:v>40.0695111933333</x:v>
      </x:c>
      <x:c r="D2130" s="14" t="s">
        <x:v>92</x:v>
      </x:c>
      <x:c r="E2130" s="15">
        <x:v>44733.6693862269</x:v>
      </x:c>
      <x:c r="F2130" t="s">
        <x:v>97</x:v>
      </x:c>
      <x:c r="G2130" s="6">
        <x:v>102.544430682135</x:v>
      </x:c>
      <x:c r="H2130" t="s">
        <x:v>95</x:v>
      </x:c>
      <x:c r="I2130" s="6">
        <x:v>29.5426571740732</x:v>
      </x:c>
      <x:c r="J2130" t="s">
        <x:v>93</x:v>
      </x:c>
      <x:c r="K2130" s="6">
        <x:v>1020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20.931</x:v>
      </x:c>
      <x:c r="S2130" s="8">
        <x:v>86027.7406287603</x:v>
      </x:c>
      <x:c r="T2130" s="12">
        <x:v>291788.58731688</x:v>
      </x:c>
      <x:c r="U2130" s="12">
        <x:v>33.25</x:v>
      </x:c>
      <x:c r="V2130" s="12">
        <x:v>68.6</x:v>
      </x:c>
      <x:c r="W2130" s="12">
        <x:f>NA()</x:f>
      </x:c>
    </x:row>
    <x:row r="2131">
      <x:c r="A2131">
        <x:v>78950</x:v>
      </x:c>
      <x:c r="B2131" s="1">
        <x:v>44754.5945664699</x:v>
      </x:c>
      <x:c r="C2131" s="6">
        <x:v>40.0862265866667</x:v>
      </x:c>
      <x:c r="D2131" s="14" t="s">
        <x:v>92</x:v>
      </x:c>
      <x:c r="E2131" s="15">
        <x:v>44733.6693862269</x:v>
      </x:c>
      <x:c r="F2131" t="s">
        <x:v>97</x:v>
      </x:c>
      <x:c r="G2131" s="6">
        <x:v>102.503432863798</x:v>
      </x:c>
      <x:c r="H2131" t="s">
        <x:v>95</x:v>
      </x:c>
      <x:c r="I2131" s="6">
        <x:v>29.5304486469086</x:v>
      </x:c>
      <x:c r="J2131" t="s">
        <x:v>93</x:v>
      </x:c>
      <x:c r="K2131" s="6">
        <x:v>1020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20.937</x:v>
      </x:c>
      <x:c r="S2131" s="8">
        <x:v>86037.4459484057</x:v>
      </x:c>
      <x:c r="T2131" s="12">
        <x:v>291785.878558973</x:v>
      </x:c>
      <x:c r="U2131" s="12">
        <x:v>33.25</x:v>
      </x:c>
      <x:c r="V2131" s="12">
        <x:v>68.6</x:v>
      </x:c>
      <x:c r="W2131" s="12">
        <x:f>NA()</x:f>
      </x:c>
    </x:row>
    <x:row r="2132">
      <x:c r="A2132">
        <x:v>78956</x:v>
      </x:c>
      <x:c r="B2132" s="1">
        <x:v>44754.5945780903</x:v>
      </x:c>
      <x:c r="C2132" s="6">
        <x:v>40.1029397183333</x:v>
      </x:c>
      <x:c r="D2132" s="14" t="s">
        <x:v>92</x:v>
      </x:c>
      <x:c r="E2132" s="15">
        <x:v>44733.6693862269</x:v>
      </x:c>
      <x:c r="F2132" t="s">
        <x:v>97</x:v>
      </x:c>
      <x:c r="G2132" s="6">
        <x:v>102.503432863798</x:v>
      </x:c>
      <x:c r="H2132" t="s">
        <x:v>95</x:v>
      </x:c>
      <x:c r="I2132" s="6">
        <x:v>29.5304486469086</x:v>
      </x:c>
      <x:c r="J2132" t="s">
        <x:v>93</x:v>
      </x:c>
      <x:c r="K2132" s="6">
        <x:v>1020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20.937</x:v>
      </x:c>
      <x:c r="S2132" s="8">
        <x:v>86038.6204647818</x:v>
      </x:c>
      <x:c r="T2132" s="12">
        <x:v>291787.916455917</x:v>
      </x:c>
      <x:c r="U2132" s="12">
        <x:v>33.25</x:v>
      </x:c>
      <x:c r="V2132" s="12">
        <x:v>68.6</x:v>
      </x:c>
      <x:c r="W2132" s="12">
        <x:f>NA()</x:f>
      </x:c>
    </x:row>
    <x:row r="2133">
      <x:c r="A2133">
        <x:v>78962</x:v>
      </x:c>
      <x:c r="B2133" s="1">
        <x:v>44754.5945896991</x:v>
      </x:c>
      <x:c r="C2133" s="6">
        <x:v>40.119653795</x:v>
      </x:c>
      <x:c r="D2133" s="14" t="s">
        <x:v>92</x:v>
      </x:c>
      <x:c r="E2133" s="15">
        <x:v>44733.6693862269</x:v>
      </x:c>
      <x:c r="F2133" t="s">
        <x:v>97</x:v>
      </x:c>
      <x:c r="G2133" s="6">
        <x:v>102.541998651461</x:v>
      </x:c>
      <x:c r="H2133" t="s">
        <x:v>95</x:v>
      </x:c>
      <x:c r="I2133" s="6">
        <x:v>29.5365529049368</x:v>
      </x:c>
      <x:c r="J2133" t="s">
        <x:v>93</x:v>
      </x:c>
      <x:c r="K2133" s="6">
        <x:v>1020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20.932</x:v>
      </x:c>
      <x:c r="S2133" s="8">
        <x:v>86031.6111169383</x:v>
      </x:c>
      <x:c r="T2133" s="12">
        <x:v>291791.876776877</x:v>
      </x:c>
      <x:c r="U2133" s="12">
        <x:v>33.25</x:v>
      </x:c>
      <x:c r="V2133" s="12">
        <x:v>68.6</x:v>
      </x:c>
      <x:c r="W2133" s="12">
        <x:f>NA()</x:f>
      </x:c>
    </x:row>
    <x:row r="2134">
      <x:c r="A2134">
        <x:v>78963</x:v>
      </x:c>
      <x:c r="B2134" s="1">
        <x:v>44754.5946007292</x:v>
      </x:c>
      <x:c r="C2134" s="6">
        <x:v>40.1355288733333</x:v>
      </x:c>
      <x:c r="D2134" s="14" t="s">
        <x:v>92</x:v>
      </x:c>
      <x:c r="E2134" s="15">
        <x:v>44733.6693862269</x:v>
      </x:c>
      <x:c r="F2134" t="s">
        <x:v>97</x:v>
      </x:c>
      <x:c r="G2134" s="6">
        <x:v>102.555208679251</x:v>
      </x:c>
      <x:c r="H2134" t="s">
        <x:v>95</x:v>
      </x:c>
      <x:c r="I2134" s="6">
        <x:v>29.5243443999889</x:v>
      </x:c>
      <x:c r="J2134" t="s">
        <x:v>93</x:v>
      </x:c>
      <x:c r="K2134" s="6">
        <x:v>1020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20.932</x:v>
      </x:c>
      <x:c r="S2134" s="8">
        <x:v>86035.1150975938</x:v>
      </x:c>
      <x:c r="T2134" s="12">
        <x:v>291771.022161473</x:v>
      </x:c>
      <x:c r="U2134" s="12">
        <x:v>33.25</x:v>
      </x:c>
      <x:c r="V2134" s="12">
        <x:v>68.6</x:v>
      </x:c>
      <x:c r="W2134" s="12">
        <x:f>NA()</x:f>
      </x:c>
    </x:row>
    <x:row r="2135">
      <x:c r="A2135">
        <x:v>78972</x:v>
      </x:c>
      <x:c r="B2135" s="1">
        <x:v>44754.5946123495</x:v>
      </x:c>
      <x:c r="C2135" s="6">
        <x:v>40.1522734466667</x:v>
      </x:c>
      <x:c r="D2135" s="14" t="s">
        <x:v>92</x:v>
      </x:c>
      <x:c r="E2135" s="15">
        <x:v>44733.6693862269</x:v>
      </x:c>
      <x:c r="F2135" t="s">
        <x:v>97</x:v>
      </x:c>
      <x:c r="G2135" s="6">
        <x:v>102.52392854224</x:v>
      </x:c>
      <x:c r="H2135" t="s">
        <x:v>95</x:v>
      </x:c>
      <x:c r="I2135" s="6">
        <x:v>29.5365529049368</x:v>
      </x:c>
      <x:c r="J2135" t="s">
        <x:v>93</x:v>
      </x:c>
      <x:c r="K2135" s="6">
        <x:v>1020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20.934</x:v>
      </x:c>
      <x:c r="S2135" s="8">
        <x:v>86031.1906556207</x:v>
      </x:c>
      <x:c r="T2135" s="12">
        <x:v>291778.317763765</x:v>
      </x:c>
      <x:c r="U2135" s="12">
        <x:v>33.25</x:v>
      </x:c>
      <x:c r="V2135" s="12">
        <x:v>68.6</x:v>
      </x:c>
      <x:c r="W2135" s="12">
        <x:f>NA()</x:f>
      </x:c>
    </x:row>
    <x:row r="2136">
      <x:c r="A2136">
        <x:v>78978</x:v>
      </x:c>
      <x:c r="B2136" s="1">
        <x:v>44754.5946239931</x:v>
      </x:c>
      <x:c r="C2136" s="6">
        <x:v>40.1690372533333</x:v>
      </x:c>
      <x:c r="D2136" s="14" t="s">
        <x:v>92</x:v>
      </x:c>
      <x:c r="E2136" s="15">
        <x:v>44733.6693862269</x:v>
      </x:c>
      <x:c r="F2136" t="s">
        <x:v>97</x:v>
      </x:c>
      <x:c r="G2136" s="6">
        <x:v>102.530532076042</x:v>
      </x:c>
      <x:c r="H2136" t="s">
        <x:v>95</x:v>
      </x:c>
      <x:c r="I2136" s="6">
        <x:v>29.5304486469086</x:v>
      </x:c>
      <x:c r="J2136" t="s">
        <x:v>93</x:v>
      </x:c>
      <x:c r="K2136" s="6">
        <x:v>1020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20.934</x:v>
      </x:c>
      <x:c r="S2136" s="8">
        <x:v>86033.4243482195</x:v>
      </x:c>
      <x:c r="T2136" s="12">
        <x:v>291779.182254466</x:v>
      </x:c>
      <x:c r="U2136" s="12">
        <x:v>33.25</x:v>
      </x:c>
      <x:c r="V2136" s="12">
        <x:v>68.6</x:v>
      </x:c>
      <x:c r="W2136" s="12">
        <x:f>NA()</x:f>
      </x:c>
    </x:row>
    <x:row r="2137">
      <x:c r="A2137">
        <x:v>78984</x:v>
      </x:c>
      <x:c r="B2137" s="1">
        <x:v>44754.5946356829</x:v>
      </x:c>
      <x:c r="C2137" s="6">
        <x:v>40.1858820616667</x:v>
      </x:c>
      <x:c r="D2137" s="14" t="s">
        <x:v>92</x:v>
      </x:c>
      <x:c r="E2137" s="15">
        <x:v>44733.6693862269</x:v>
      </x:c>
      <x:c r="F2137" t="s">
        <x:v>97</x:v>
      </x:c>
      <x:c r="G2137" s="6">
        <x:v>102.555208679251</x:v>
      </x:c>
      <x:c r="H2137" t="s">
        <x:v>95</x:v>
      </x:c>
      <x:c r="I2137" s="6">
        <x:v>29.5243443999889</x:v>
      </x:c>
      <x:c r="J2137" t="s">
        <x:v>93</x:v>
      </x:c>
      <x:c r="K2137" s="6">
        <x:v>1020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20.932</x:v>
      </x:c>
      <x:c r="S2137" s="8">
        <x:v>86034.0074718345</x:v>
      </x:c>
      <x:c r="T2137" s="12">
        <x:v>291780.661091938</x:v>
      </x:c>
      <x:c r="U2137" s="12">
        <x:v>33.25</x:v>
      </x:c>
      <x:c r="V2137" s="12">
        <x:v>68.6</x:v>
      </x:c>
      <x:c r="W2137" s="12">
        <x:f>NA()</x:f>
      </x:c>
    </x:row>
    <x:row r="2138">
      <x:c r="A2138">
        <x:v>78988</x:v>
      </x:c>
      <x:c r="B2138" s="1">
        <x:v>44754.5946473032</x:v>
      </x:c>
      <x:c r="C2138" s="6">
        <x:v>40.2025960983333</x:v>
      </x:c>
      <x:c r="D2138" s="14" t="s">
        <x:v>92</x:v>
      </x:c>
      <x:c r="E2138" s="15">
        <x:v>44733.6693862269</x:v>
      </x:c>
      <x:c r="F2138" t="s">
        <x:v>97</x:v>
      </x:c>
      <x:c r="G2138" s="6">
        <x:v>102.49440183461</x:v>
      </x:c>
      <x:c r="H2138" t="s">
        <x:v>95</x:v>
      </x:c>
      <x:c r="I2138" s="6">
        <x:v>29.5304486469086</x:v>
      </x:c>
      <x:c r="J2138" t="s">
        <x:v>93</x:v>
      </x:c>
      <x:c r="K2138" s="6">
        <x:v>1020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20.938</x:v>
      </x:c>
      <x:c r="S2138" s="8">
        <x:v>86037.5978484654</x:v>
      </x:c>
      <x:c r="T2138" s="12">
        <x:v>291773.785569173</x:v>
      </x:c>
      <x:c r="U2138" s="12">
        <x:v>33.25</x:v>
      </x:c>
      <x:c r="V2138" s="12">
        <x:v>68.6</x:v>
      </x:c>
      <x:c r="W2138" s="12">
        <x:f>NA()</x:f>
      </x:c>
    </x:row>
    <x:row r="2139">
      <x:c r="A2139">
        <x:v>78993</x:v>
      </x:c>
      <x:c r="B2139" s="1">
        <x:v>44754.594658912</x:v>
      </x:c>
      <x:c r="C2139" s="6">
        <x:v>40.2193076933333</x:v>
      </x:c>
      <x:c r="D2139" s="14" t="s">
        <x:v>92</x:v>
      </x:c>
      <x:c r="E2139" s="15">
        <x:v>44733.6693862269</x:v>
      </x:c>
      <x:c r="F2139" t="s">
        <x:v>97</x:v>
      </x:c>
      <x:c r="G2139" s="6">
        <x:v>102.51246491366</x:v>
      </x:c>
      <x:c r="H2139" t="s">
        <x:v>95</x:v>
      </x:c>
      <x:c r="I2139" s="6">
        <x:v>29.5304486469086</x:v>
      </x:c>
      <x:c r="J2139" t="s">
        <x:v>93</x:v>
      </x:c>
      <x:c r="K2139" s="6">
        <x:v>1020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20.936</x:v>
      </x:c>
      <x:c r="S2139" s="8">
        <x:v>86036.2877638361</x:v>
      </x:c>
      <x:c r="T2139" s="12">
        <x:v>291769.702280827</x:v>
      </x:c>
      <x:c r="U2139" s="12">
        <x:v>33.25</x:v>
      </x:c>
      <x:c r="V2139" s="12">
        <x:v>68.6</x:v>
      </x:c>
      <x:c r="W2139" s="12">
        <x:f>NA()</x:f>
      </x:c>
    </x:row>
    <x:row r="2140">
      <x:c r="A2140">
        <x:v>79003</x:v>
      </x:c>
      <x:c r="B2140" s="1">
        <x:v>44754.5946704861</x:v>
      </x:c>
      <x:c r="C2140" s="6">
        <x:v>40.2360219483333</x:v>
      </x:c>
      <x:c r="D2140" s="14" t="s">
        <x:v>92</x:v>
      </x:c>
      <x:c r="E2140" s="15">
        <x:v>44733.6693862269</x:v>
      </x:c>
      <x:c r="F2140" t="s">
        <x:v>97</x:v>
      </x:c>
      <x:c r="G2140" s="6">
        <x:v>102.519067994343</x:v>
      </x:c>
      <x:c r="H2140" t="s">
        <x:v>95</x:v>
      </x:c>
      <x:c r="I2140" s="6">
        <x:v>29.5243443999889</x:v>
      </x:c>
      <x:c r="J2140" t="s">
        <x:v>93</x:v>
      </x:c>
      <x:c r="K2140" s="6">
        <x:v>1020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20.936</x:v>
      </x:c>
      <x:c r="S2140" s="8">
        <x:v>86044.1821319297</x:v>
      </x:c>
      <x:c r="T2140" s="12">
        <x:v>291785.167590052</x:v>
      </x:c>
      <x:c r="U2140" s="12">
        <x:v>33.25</x:v>
      </x:c>
      <x:c r="V2140" s="12">
        <x:v>68.6</x:v>
      </x:c>
      <x:c r="W2140" s="12">
        <x:f>NA()</x:f>
      </x:c>
    </x:row>
    <x:row r="2141">
      <x:c r="A2141">
        <x:v>79006</x:v>
      </x:c>
      <x:c r="B2141" s="1">
        <x:v>44754.5946821412</x:v>
      </x:c>
      <x:c r="C2141" s="6">
        <x:v>40.2527832416667</x:v>
      </x:c>
      <x:c r="D2141" s="14" t="s">
        <x:v>92</x:v>
      </x:c>
      <x:c r="E2141" s="15">
        <x:v>44733.6693862269</x:v>
      </x:c>
      <x:c r="F2141" t="s">
        <x:v>97</x:v>
      </x:c>
      <x:c r="G2141" s="6">
        <x:v>102.537136294364</x:v>
      </x:c>
      <x:c r="H2141" t="s">
        <x:v>95</x:v>
      </x:c>
      <x:c r="I2141" s="6">
        <x:v>29.5243443999889</x:v>
      </x:c>
      <x:c r="J2141" t="s">
        <x:v>93</x:v>
      </x:c>
      <x:c r="K2141" s="6">
        <x:v>1020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20.934</x:v>
      </x:c>
      <x:c r="S2141" s="8">
        <x:v>86035.9252955363</x:v>
      </x:c>
      <x:c r="T2141" s="12">
        <x:v>291767.975465514</x:v>
      </x:c>
      <x:c r="U2141" s="12">
        <x:v>33.25</x:v>
      </x:c>
      <x:c r="V2141" s="12">
        <x:v>68.6</x:v>
      </x:c>
      <x:c r="W2141" s="12">
        <x:f>NA()</x:f>
      </x:c>
    </x:row>
    <x:row r="2142">
      <x:c r="A2142">
        <x:v>79016</x:v>
      </x:c>
      <x:c r="B2142" s="1">
        <x:v>44754.594693831</x:v>
      </x:c>
      <x:c r="C2142" s="6">
        <x:v>40.2696112983333</x:v>
      </x:c>
      <x:c r="D2142" s="14" t="s">
        <x:v>92</x:v>
      </x:c>
      <x:c r="E2142" s="15">
        <x:v>44733.6693862269</x:v>
      </x:c>
      <x:c r="F2142" t="s">
        <x:v>97</x:v>
      </x:c>
      <x:c r="G2142" s="6">
        <x:v>102.51246491366</x:v>
      </x:c>
      <x:c r="H2142" t="s">
        <x:v>95</x:v>
      </x:c>
      <x:c r="I2142" s="6">
        <x:v>29.5304486469086</x:v>
      </x:c>
      <x:c r="J2142" t="s">
        <x:v>93</x:v>
      </x:c>
      <x:c r="K2142" s="6">
        <x:v>1020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20.936</x:v>
      </x:c>
      <x:c r="S2142" s="8">
        <x:v>86042.4156985132</x:v>
      </x:c>
      <x:c r="T2142" s="12">
        <x:v>291775.130415663</x:v>
      </x:c>
      <x:c r="U2142" s="12">
        <x:v>33.25</x:v>
      </x:c>
      <x:c r="V2142" s="12">
        <x:v>68.6</x:v>
      </x:c>
      <x:c r="W2142" s="12">
        <x:f>NA()</x:f>
      </x:c>
    </x:row>
    <x:row r="2143">
      <x:c r="A2143">
        <x:v>79021</x:v>
      </x:c>
      <x:c r="B2143" s="1">
        <x:v>44754.5947048958</x:v>
      </x:c>
      <x:c r="C2143" s="6">
        <x:v>40.28557209</x:v>
      </x:c>
      <x:c r="D2143" s="14" t="s">
        <x:v>92</x:v>
      </x:c>
      <x:c r="E2143" s="15">
        <x:v>44733.6693862269</x:v>
      </x:c>
      <x:c r="F2143" t="s">
        <x:v>97</x:v>
      </x:c>
      <x:c r="G2143" s="6">
        <x:v>102.541998651461</x:v>
      </x:c>
      <x:c r="H2143" t="s">
        <x:v>95</x:v>
      </x:c>
      <x:c r="I2143" s="6">
        <x:v>29.5365529049368</x:v>
      </x:c>
      <x:c r="J2143" t="s">
        <x:v>93</x:v>
      </x:c>
      <x:c r="K2143" s="6">
        <x:v>1020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20.932</x:v>
      </x:c>
      <x:c r="S2143" s="8">
        <x:v>86042.6311019181</x:v>
      </x:c>
      <x:c r="T2143" s="12">
        <x:v>291768.979474577</x:v>
      </x:c>
      <x:c r="U2143" s="12">
        <x:v>33.25</x:v>
      </x:c>
      <x:c r="V2143" s="12">
        <x:v>68.6</x:v>
      </x:c>
      <x:c r="W2143" s="12">
        <x:f>NA()</x:f>
      </x:c>
    </x:row>
    <x:row r="2144">
      <x:c r="A2144">
        <x:v>79023</x:v>
      </x:c>
      <x:c r="B2144" s="1">
        <x:v>44754.5947165162</x:v>
      </x:c>
      <x:c r="C2144" s="6">
        <x:v>40.3022875633333</x:v>
      </x:c>
      <x:c r="D2144" s="14" t="s">
        <x:v>92</x:v>
      </x:c>
      <x:c r="E2144" s="15">
        <x:v>44733.6693862269</x:v>
      </x:c>
      <x:c r="F2144" t="s">
        <x:v>97</x:v>
      </x:c>
      <x:c r="G2144" s="6">
        <x:v>102.51246491366</x:v>
      </x:c>
      <x:c r="H2144" t="s">
        <x:v>95</x:v>
      </x:c>
      <x:c r="I2144" s="6">
        <x:v>29.5304486469086</x:v>
      </x:c>
      <x:c r="J2144" t="s">
        <x:v>93</x:v>
      </x:c>
      <x:c r="K2144" s="6">
        <x:v>1020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20.936</x:v>
      </x:c>
      <x:c r="S2144" s="8">
        <x:v>86038.2325678112</x:v>
      </x:c>
      <x:c r="T2144" s="12">
        <x:v>291759.999988021</x:v>
      </x:c>
      <x:c r="U2144" s="12">
        <x:v>33.25</x:v>
      </x:c>
      <x:c r="V2144" s="12">
        <x:v>68.6</x:v>
      </x:c>
      <x:c r="W2144" s="12">
        <x:f>NA()</x:f>
      </x:c>
    </x:row>
    <x:row r="2145">
      <x:c r="A2145">
        <x:v>79029</x:v>
      </x:c>
      <x:c r="B2145" s="1">
        <x:v>44754.594728125</x:v>
      </x:c>
      <x:c r="C2145" s="6">
        <x:v>40.3189992483333</x:v>
      </x:c>
      <x:c r="D2145" s="14" t="s">
        <x:v>92</x:v>
      </x:c>
      <x:c r="E2145" s="15">
        <x:v>44733.6693862269</x:v>
      </x:c>
      <x:c r="F2145" t="s">
        <x:v>97</x:v>
      </x:c>
      <x:c r="G2145" s="6">
        <x:v>102.532963086226</x:v>
      </x:c>
      <x:c r="H2145" t="s">
        <x:v>95</x:v>
      </x:c>
      <x:c r="I2145" s="6">
        <x:v>29.5365529049368</x:v>
      </x:c>
      <x:c r="J2145" t="s">
        <x:v>93</x:v>
      </x:c>
      <x:c r="K2145" s="6">
        <x:v>1020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20.933</x:v>
      </x:c>
      <x:c r="S2145" s="8">
        <x:v>86041.0614445384</x:v>
      </x:c>
      <x:c r="T2145" s="12">
        <x:v>291758.966208135</x:v>
      </x:c>
      <x:c r="U2145" s="12">
        <x:v>33.25</x:v>
      </x:c>
      <x:c r="V2145" s="12">
        <x:v>68.6</x:v>
      </x:c>
      <x:c r="W2145" s="12">
        <x:f>NA()</x:f>
      </x:c>
    </x:row>
    <x:row r="2146">
      <x:c r="A2146">
        <x:v>79035</x:v>
      </x:c>
      <x:c r="B2146" s="1">
        <x:v>44754.5947397338</x:v>
      </x:c>
      <x:c r="C2146" s="6">
        <x:v>40.3357103283333</x:v>
      </x:c>
      <x:c r="D2146" s="14" t="s">
        <x:v>92</x:v>
      </x:c>
      <x:c r="E2146" s="15">
        <x:v>44733.6693862269</x:v>
      </x:c>
      <x:c r="F2146" t="s">
        <x:v>97</x:v>
      </x:c>
      <x:c r="G2146" s="6">
        <x:v>102.530532076042</x:v>
      </x:c>
      <x:c r="H2146" t="s">
        <x:v>95</x:v>
      </x:c>
      <x:c r="I2146" s="6">
        <x:v>29.5304486469086</x:v>
      </x:c>
      <x:c r="J2146" t="s">
        <x:v>93</x:v>
      </x:c>
      <x:c r="K2146" s="6">
        <x:v>1020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20.934</x:v>
      </x:c>
      <x:c r="S2146" s="8">
        <x:v>86039.3393252328</x:v>
      </x:c>
      <x:c r="T2146" s="12">
        <x:v>291771.260369872</x:v>
      </x:c>
      <x:c r="U2146" s="12">
        <x:v>33.25</x:v>
      </x:c>
      <x:c r="V2146" s="12">
        <x:v>68.6</x:v>
      </x:c>
      <x:c r="W2146" s="12">
        <x:f>NA()</x:f>
      </x:c>
    </x:row>
    <x:row r="2147">
      <x:c r="A2147">
        <x:v>79042</x:v>
      </x:c>
      <x:c r="B2147" s="1">
        <x:v>44754.5947513542</x:v>
      </x:c>
      <x:c r="C2147" s="6">
        <x:v>40.3524209383333</x:v>
      </x:c>
      <x:c r="D2147" s="14" t="s">
        <x:v>92</x:v>
      </x:c>
      <x:c r="E2147" s="15">
        <x:v>44733.6693862269</x:v>
      </x:c>
      <x:c r="F2147" t="s">
        <x:v>97</x:v>
      </x:c>
      <x:c r="G2147" s="6">
        <x:v>102.49440183461</x:v>
      </x:c>
      <x:c r="H2147" t="s">
        <x:v>95</x:v>
      </x:c>
      <x:c r="I2147" s="6">
        <x:v>29.5304486469086</x:v>
      </x:c>
      <x:c r="J2147" t="s">
        <x:v>93</x:v>
      </x:c>
      <x:c r="K2147" s="6">
        <x:v>1020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20.938</x:v>
      </x:c>
      <x:c r="S2147" s="8">
        <x:v>86037.0030549573</x:v>
      </x:c>
      <x:c r="T2147" s="12">
        <x:v>291765.185685564</x:v>
      </x:c>
      <x:c r="U2147" s="12">
        <x:v>33.25</x:v>
      </x:c>
      <x:c r="V2147" s="12">
        <x:v>68.6</x:v>
      </x:c>
      <x:c r="W2147" s="12">
        <x:f>NA()</x:f>
      </x:c>
    </x:row>
    <x:row r="2148">
      <x:c r="A2148">
        <x:v>79047</x:v>
      </x:c>
      <x:c r="B2148" s="1">
        <x:v>44754.5947629282</x:v>
      </x:c>
      <x:c r="C2148" s="6">
        <x:v>40.3691342866667</x:v>
      </x:c>
      <x:c r="D2148" s="14" t="s">
        <x:v>92</x:v>
      </x:c>
      <x:c r="E2148" s="15">
        <x:v>44733.6693862269</x:v>
      </x:c>
      <x:c r="F2148" t="s">
        <x:v>97</x:v>
      </x:c>
      <x:c r="G2148" s="6">
        <x:v>102.546171976119</x:v>
      </x:c>
      <x:c r="H2148" t="s">
        <x:v>95</x:v>
      </x:c>
      <x:c r="I2148" s="6">
        <x:v>29.5243443999889</x:v>
      </x:c>
      <x:c r="J2148" t="s">
        <x:v>93</x:v>
      </x:c>
      <x:c r="K2148" s="6">
        <x:v>1020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20.933</x:v>
      </x:c>
      <x:c r="S2148" s="8">
        <x:v>86032.290408303</x:v>
      </x:c>
      <x:c r="T2148" s="12">
        <x:v>291762.734224801</x:v>
      </x:c>
      <x:c r="U2148" s="12">
        <x:v>33.25</x:v>
      </x:c>
      <x:c r="V2148" s="12">
        <x:v>68.6</x:v>
      </x:c>
      <x:c r="W2148" s="12">
        <x:f>NA()</x:f>
      </x:c>
    </x:row>
    <x:row r="2149">
      <x:c r="A2149">
        <x:v>79054</x:v>
      </x:c>
      <x:c r="B2149" s="1">
        <x:v>44754.5947746181</x:v>
      </x:c>
      <x:c r="C2149" s="6">
        <x:v>40.385935605</x:v>
      </x:c>
      <x:c r="D2149" s="14" t="s">
        <x:v>92</x:v>
      </x:c>
      <x:c r="E2149" s="15">
        <x:v>44733.6693862269</x:v>
      </x:c>
      <x:c r="F2149" t="s">
        <x:v>97</x:v>
      </x:c>
      <x:c r="G2149" s="6">
        <x:v>102.539567188883</x:v>
      </x:c>
      <x:c r="H2149" t="s">
        <x:v>95</x:v>
      </x:c>
      <x:c r="I2149" s="6">
        <x:v>29.5304486469086</x:v>
      </x:c>
      <x:c r="J2149" t="s">
        <x:v>93</x:v>
      </x:c>
      <x:c r="K2149" s="6">
        <x:v>1020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20.933</x:v>
      </x:c>
      <x:c r="S2149" s="8">
        <x:v>86034.7677952832</x:v>
      </x:c>
      <x:c r="T2149" s="12">
        <x:v>291771.436405793</x:v>
      </x:c>
      <x:c r="U2149" s="12">
        <x:v>33.25</x:v>
      </x:c>
      <x:c r="V2149" s="12">
        <x:v>68.6</x:v>
      </x:c>
      <x:c r="W2149" s="12">
        <x:f>NA()</x:f>
      </x:c>
    </x:row>
    <x:row r="2150">
      <x:c r="A2150">
        <x:v>79061</x:v>
      </x:c>
      <x:c r="B2150" s="1">
        <x:v>44754.5947862269</x:v>
      </x:c>
      <x:c r="C2150" s="6">
        <x:v>40.4026467316667</x:v>
      </x:c>
      <x:c r="D2150" s="14" t="s">
        <x:v>92</x:v>
      </x:c>
      <x:c r="E2150" s="15">
        <x:v>44733.6693862269</x:v>
      </x:c>
      <x:c r="F2150" t="s">
        <x:v>97</x:v>
      </x:c>
      <x:c r="G2150" s="6">
        <x:v>102.528101633825</x:v>
      </x:c>
      <x:c r="H2150" t="s">
        <x:v>95</x:v>
      </x:c>
      <x:c r="I2150" s="6">
        <x:v>29.5243443999889</x:v>
      </x:c>
      <x:c r="J2150" t="s">
        <x:v>93</x:v>
      </x:c>
      <x:c r="K2150" s="6">
        <x:v>1020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20.935</x:v>
      </x:c>
      <x:c r="S2150" s="8">
        <x:v>86038.5680767052</x:v>
      </x:c>
      <x:c r="T2150" s="12">
        <x:v>291773.015512736</x:v>
      </x:c>
      <x:c r="U2150" s="12">
        <x:v>33.25</x:v>
      </x:c>
      <x:c r="V2150" s="12">
        <x:v>68.6</x:v>
      </x:c>
      <x:c r="W2150" s="12">
        <x:f>NA()</x:f>
      </x:c>
    </x:row>
    <x:row r="2151">
      <x:c r="A2151">
        <x:v>79067</x:v>
      </x:c>
      <x:c r="B2151" s="1">
        <x:v>44754.5947978356</x:v>
      </x:c>
      <x:c r="C2151" s="6">
        <x:v>40.4193578916667</x:v>
      </x:c>
      <x:c r="D2151" s="14" t="s">
        <x:v>92</x:v>
      </x:c>
      <x:c r="E2151" s="15">
        <x:v>44733.6693862269</x:v>
      </x:c>
      <x:c r="F2151" t="s">
        <x:v>97</x:v>
      </x:c>
      <x:c r="G2151" s="6">
        <x:v>102.51246491366</x:v>
      </x:c>
      <x:c r="H2151" t="s">
        <x:v>95</x:v>
      </x:c>
      <x:c r="I2151" s="6">
        <x:v>29.5304486469086</x:v>
      </x:c>
      <x:c r="J2151" t="s">
        <x:v>93</x:v>
      </x:c>
      <x:c r="K2151" s="6">
        <x:v>1020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20.936</x:v>
      </x:c>
      <x:c r="S2151" s="8">
        <x:v>86023.3397708651</x:v>
      </x:c>
      <x:c r="T2151" s="12">
        <x:v>291764.704066229</x:v>
      </x:c>
      <x:c r="U2151" s="12">
        <x:v>33.25</x:v>
      </x:c>
      <x:c r="V2151" s="12">
        <x:v>68.6</x:v>
      </x:c>
      <x:c r="W2151" s="12">
        <x:f>NA()</x:f>
      </x:c>
    </x:row>
    <x:row r="2152">
      <x:c r="A2152">
        <x:v>79073</x:v>
      </x:c>
      <x:c r="B2152" s="1">
        <x:v>44754.594809456</x:v>
      </x:c>
      <x:c r="C2152" s="6">
        <x:v>40.4361211316667</x:v>
      </x:c>
      <x:c r="D2152" s="14" t="s">
        <x:v>92</x:v>
      </x:c>
      <x:c r="E2152" s="15">
        <x:v>44733.6693862269</x:v>
      </x:c>
      <x:c r="F2152" t="s">
        <x:v>97</x:v>
      </x:c>
      <x:c r="G2152" s="6">
        <x:v>102.546171976119</x:v>
      </x:c>
      <x:c r="H2152" t="s">
        <x:v>95</x:v>
      </x:c>
      <x:c r="I2152" s="6">
        <x:v>29.5243443999889</x:v>
      </x:c>
      <x:c r="J2152" t="s">
        <x:v>93</x:v>
      </x:c>
      <x:c r="K2152" s="6">
        <x:v>1020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20.933</x:v>
      </x:c>
      <x:c r="S2152" s="8">
        <x:v>86032.8566083634</x:v>
      </x:c>
      <x:c r="T2152" s="12">
        <x:v>291770.540677924</x:v>
      </x:c>
      <x:c r="U2152" s="12">
        <x:v>33.25</x:v>
      </x:c>
      <x:c r="V2152" s="12">
        <x:v>68.6</x:v>
      </x:c>
      <x:c r="W2152" s="12">
        <x:f>NA()</x:f>
      </x:c>
    </x:row>
    <x:row r="2153">
      <x:c r="A2153">
        <x:v>79082</x:v>
      </x:c>
      <x:c r="B2153" s="1">
        <x:v>44754.5948210648</x:v>
      </x:c>
      <x:c r="C2153" s="6">
        <x:v>40.4528322183333</x:v>
      </x:c>
      <x:c r="D2153" s="14" t="s">
        <x:v>92</x:v>
      </x:c>
      <x:c r="E2153" s="15">
        <x:v>44733.6693862269</x:v>
      </x:c>
      <x:c r="F2153" t="s">
        <x:v>97</x:v>
      </x:c>
      <x:c r="G2153" s="6">
        <x:v>102.51246491366</x:v>
      </x:c>
      <x:c r="H2153" t="s">
        <x:v>95</x:v>
      </x:c>
      <x:c r="I2153" s="6">
        <x:v>29.5304486469086</x:v>
      </x:c>
      <x:c r="J2153" t="s">
        <x:v>93</x:v>
      </x:c>
      <x:c r="K2153" s="6">
        <x:v>1020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20.936</x:v>
      </x:c>
      <x:c r="S2153" s="8">
        <x:v>86025.9919108572</x:v>
      </x:c>
      <x:c r="T2153" s="12">
        <x:v>291756.700626235</x:v>
      </x:c>
      <x:c r="U2153" s="12">
        <x:v>33.25</x:v>
      </x:c>
      <x:c r="V2153" s="12">
        <x:v>68.6</x:v>
      </x:c>
      <x:c r="W2153" s="12">
        <x:f>NA()</x:f>
      </x:c>
    </x:row>
    <x:row r="2154">
      <x:c r="A2154">
        <x:v>79088</x:v>
      </x:c>
      <x:c r="B2154" s="1">
        <x:v>44754.5948326736</x:v>
      </x:c>
      <x:c r="C2154" s="6">
        <x:v>40.4695433466667</x:v>
      </x:c>
      <x:c r="D2154" s="14" t="s">
        <x:v>92</x:v>
      </x:c>
      <x:c r="E2154" s="15">
        <x:v>44733.6693862269</x:v>
      </x:c>
      <x:c r="F2154" t="s">
        <x:v>97</x:v>
      </x:c>
      <x:c r="G2154" s="6">
        <x:v>102.503432863798</x:v>
      </x:c>
      <x:c r="H2154" t="s">
        <x:v>95</x:v>
      </x:c>
      <x:c r="I2154" s="6">
        <x:v>29.5304486469086</x:v>
      </x:c>
      <x:c r="J2154" t="s">
        <x:v>93</x:v>
      </x:c>
      <x:c r="K2154" s="6">
        <x:v>1020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20.937</x:v>
      </x:c>
      <x:c r="S2154" s="8">
        <x:v>86036.7262346045</x:v>
      </x:c>
      <x:c r="T2154" s="12">
        <x:v>291777.755582282</x:v>
      </x:c>
      <x:c r="U2154" s="12">
        <x:v>33.25</x:v>
      </x:c>
      <x:c r="V2154" s="12">
        <x:v>68.6</x:v>
      </x:c>
      <x:c r="W2154" s="12">
        <x:f>NA()</x:f>
      </x:c>
    </x:row>
    <x:row r="2155">
      <x:c r="A2155">
        <x:v>79094</x:v>
      </x:c>
      <x:c r="B2155" s="1">
        <x:v>44754.594844294</x:v>
      </x:c>
      <x:c r="C2155" s="6">
        <x:v>40.4862556533333</x:v>
      </x:c>
      <x:c r="D2155" s="14" t="s">
        <x:v>92</x:v>
      </x:c>
      <x:c r="E2155" s="15">
        <x:v>44733.6693862269</x:v>
      </x:c>
      <x:c r="F2155" t="s">
        <x:v>97</x:v>
      </x:c>
      <x:c r="G2155" s="6">
        <x:v>102.510035375759</x:v>
      </x:c>
      <x:c r="H2155" t="s">
        <x:v>95</x:v>
      </x:c>
      <x:c r="I2155" s="6">
        <x:v>29.5243443999889</x:v>
      </x:c>
      <x:c r="J2155" t="s">
        <x:v>93</x:v>
      </x:c>
      <x:c r="K2155" s="6">
        <x:v>1020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20.937</x:v>
      </x:c>
      <x:c r="S2155" s="8">
        <x:v>86028.0265811427</x:v>
      </x:c>
      <x:c r="T2155" s="12">
        <x:v>291772.024058184</x:v>
      </x:c>
      <x:c r="U2155" s="12">
        <x:v>33.25</x:v>
      </x:c>
      <x:c r="V2155" s="12">
        <x:v>68.6</x:v>
      </x:c>
      <x:c r="W2155" s="12">
        <x:f>NA()</x:f>
      </x:c>
    </x:row>
    <x:row r="2156">
      <x:c r="A2156">
        <x:v>79100</x:v>
      </x:c>
      <x:c r="B2156" s="1">
        <x:v>44754.5948558681</x:v>
      </x:c>
      <x:c r="C2156" s="6">
        <x:v>40.5029662716667</x:v>
      </x:c>
      <x:c r="D2156" s="14" t="s">
        <x:v>92</x:v>
      </x:c>
      <x:c r="E2156" s="15">
        <x:v>44733.6693862269</x:v>
      </x:c>
      <x:c r="F2156" t="s">
        <x:v>97</x:v>
      </x:c>
      <x:c r="G2156" s="6">
        <x:v>102.51246491366</x:v>
      </x:c>
      <x:c r="H2156" t="s">
        <x:v>95</x:v>
      </x:c>
      <x:c r="I2156" s="6">
        <x:v>29.5304486469086</x:v>
      </x:c>
      <x:c r="J2156" t="s">
        <x:v>93</x:v>
      </x:c>
      <x:c r="K2156" s="6">
        <x:v>1020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20.936</x:v>
      </x:c>
      <x:c r="S2156" s="8">
        <x:v>86032.4451804549</x:v>
      </x:c>
      <x:c r="T2156" s="12">
        <x:v>291757.980276883</x:v>
      </x:c>
      <x:c r="U2156" s="12">
        <x:v>33.25</x:v>
      </x:c>
      <x:c r="V2156" s="12">
        <x:v>68.6</x:v>
      </x:c>
      <x:c r="W2156" s="12">
        <x:f>NA()</x:f>
      </x:c>
    </x:row>
    <x:row r="2157">
      <x:c r="A2157">
        <x:v>79101</x:v>
      </x:c>
      <x:c r="B2157" s="1">
        <x:v>44754.5948669329</x:v>
      </x:c>
      <x:c r="C2157" s="6">
        <x:v>40.518891985</x:v>
      </x:c>
      <x:c r="D2157" s="14" t="s">
        <x:v>92</x:v>
      </x:c>
      <x:c r="E2157" s="15">
        <x:v>44733.6693862269</x:v>
      </x:c>
      <x:c r="F2157" t="s">
        <x:v>97</x:v>
      </x:c>
      <x:c r="G2157" s="6">
        <x:v>102.49197320064</x:v>
      </x:c>
      <x:c r="H2157" t="s">
        <x:v>95</x:v>
      </x:c>
      <x:c r="I2157" s="6">
        <x:v>29.5243443999889</x:v>
      </x:c>
      <x:c r="J2157" t="s">
        <x:v>93</x:v>
      </x:c>
      <x:c r="K2157" s="6">
        <x:v>1020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20.939</x:v>
      </x:c>
      <x:c r="S2157" s="8">
        <x:v>86030.8360207662</x:v>
      </x:c>
      <x:c r="T2157" s="12">
        <x:v>291756.144723076</x:v>
      </x:c>
      <x:c r="U2157" s="12">
        <x:v>33.25</x:v>
      </x:c>
      <x:c r="V2157" s="12">
        <x:v>68.6</x:v>
      </x:c>
      <x:c r="W2157" s="12">
        <x:f>NA()</x:f>
      </x:c>
    </x:row>
    <x:row r="2158">
      <x:c r="A2158">
        <x:v>79107</x:v>
      </x:c>
      <x:c r="B2158" s="1">
        <x:v>44754.5948785532</x:v>
      </x:c>
      <x:c r="C2158" s="6">
        <x:v>40.5356031033333</x:v>
      </x:c>
      <x:c r="D2158" s="14" t="s">
        <x:v>92</x:v>
      </x:c>
      <x:c r="E2158" s="15">
        <x:v>44733.6693862269</x:v>
      </x:c>
      <x:c r="F2158" t="s">
        <x:v>97</x:v>
      </x:c>
      <x:c r="G2158" s="6">
        <x:v>102.534705967865</x:v>
      </x:c>
      <x:c r="H2158" t="s">
        <x:v>95</x:v>
      </x:c>
      <x:c r="I2158" s="6">
        <x:v>29.5182401641791</x:v>
      </x:c>
      <x:c r="J2158" t="s">
        <x:v>93</x:v>
      </x:c>
      <x:c r="K2158" s="6">
        <x:v>1020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20.935</x:v>
      </x:c>
      <x:c r="S2158" s="8">
        <x:v>86028.4764800627</x:v>
      </x:c>
      <x:c r="T2158" s="12">
        <x:v>291747.968115154</x:v>
      </x:c>
      <x:c r="U2158" s="12">
        <x:v>33.25</x:v>
      </x:c>
      <x:c r="V2158" s="12">
        <x:v>68.6</x:v>
      </x:c>
      <x:c r="W2158" s="12">
        <x:f>NA()</x:f>
      </x:c>
    </x:row>
    <x:row r="2159">
      <x:c r="A2159">
        <x:v>79113</x:v>
      </x:c>
      <x:c r="B2159" s="1">
        <x:v>44754.594890162</x:v>
      </x:c>
      <x:c r="C2159" s="6">
        <x:v>40.5523309666667</x:v>
      </x:c>
      <x:c r="D2159" s="14" t="s">
        <x:v>92</x:v>
      </x:c>
      <x:c r="E2159" s="15">
        <x:v>44733.6693862269</x:v>
      </x:c>
      <x:c r="F2159" t="s">
        <x:v>97</x:v>
      </x:c>
      <x:c r="G2159" s="6">
        <x:v>102.476342837614</x:v>
      </x:c>
      <x:c r="H2159" t="s">
        <x:v>95</x:v>
      </x:c>
      <x:c r="I2159" s="6">
        <x:v>29.5304486469086</x:v>
      </x:c>
      <x:c r="J2159" t="s">
        <x:v>93</x:v>
      </x:c>
      <x:c r="K2159" s="6">
        <x:v>1020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20.94</x:v>
      </x:c>
      <x:c r="S2159" s="8">
        <x:v>86036.7299731481</x:v>
      </x:c>
      <x:c r="T2159" s="12">
        <x:v>291768.909628322</x:v>
      </x:c>
      <x:c r="U2159" s="12">
        <x:v>33.25</x:v>
      </x:c>
      <x:c r="V2159" s="12">
        <x:v>68.6</x:v>
      </x:c>
      <x:c r="W2159" s="12">
        <x:f>NA()</x:f>
      </x:c>
    </x:row>
    <x:row r="2160">
      <x:c r="A2160">
        <x:v>79119</x:v>
      </x:c>
      <x:c r="B2160" s="1">
        <x:v>44754.5949017708</x:v>
      </x:c>
      <x:c r="C2160" s="6">
        <x:v>40.5690662866667</x:v>
      </x:c>
      <x:c r="D2160" s="14" t="s">
        <x:v>92</x:v>
      </x:c>
      <x:c r="E2160" s="15">
        <x:v>44733.6693862269</x:v>
      </x:c>
      <x:c r="F2160" t="s">
        <x:v>97</x:v>
      </x:c>
      <x:c r="G2160" s="6">
        <x:v>102.49197320064</x:v>
      </x:c>
      <x:c r="H2160" t="s">
        <x:v>95</x:v>
      </x:c>
      <x:c r="I2160" s="6">
        <x:v>29.5243443999889</x:v>
      </x:c>
      <x:c r="J2160" t="s">
        <x:v>93</x:v>
      </x:c>
      <x:c r="K2160" s="6">
        <x:v>1020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20.939</x:v>
      </x:c>
      <x:c r="S2160" s="8">
        <x:v>86035.9045719612</x:v>
      </x:c>
      <x:c r="T2160" s="12">
        <x:v>291759.257519894</x:v>
      </x:c>
      <x:c r="U2160" s="12">
        <x:v>33.25</x:v>
      </x:c>
      <x:c r="V2160" s="12">
        <x:v>68.6</x:v>
      </x:c>
      <x:c r="W2160" s="12">
        <x:f>NA()</x:f>
      </x:c>
    </x:row>
    <x:row r="2161">
      <x:c r="A2161">
        <x:v>79125</x:v>
      </x:c>
      <x:c r="B2161" s="1">
        <x:v>44754.5949133912</x:v>
      </x:c>
      <x:c r="C2161" s="6">
        <x:v>40.5857795316667</x:v>
      </x:c>
      <x:c r="D2161" s="14" t="s">
        <x:v>92</x:v>
      </x:c>
      <x:c r="E2161" s="15">
        <x:v>44733.6693862269</x:v>
      </x:c>
      <x:c r="F2161" t="s">
        <x:v>97</x:v>
      </x:c>
      <x:c r="G2161" s="6">
        <x:v>102.510035375759</x:v>
      </x:c>
      <x:c r="H2161" t="s">
        <x:v>95</x:v>
      </x:c>
      <x:c r="I2161" s="6">
        <x:v>29.5243443999889</x:v>
      </x:c>
      <x:c r="J2161" t="s">
        <x:v>93</x:v>
      </x:c>
      <x:c r="K2161" s="6">
        <x:v>1020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20.937</x:v>
      </x:c>
      <x:c r="S2161" s="8">
        <x:v>86025.874345447</x:v>
      </x:c>
      <x:c r="T2161" s="12">
        <x:v>291765.005832758</x:v>
      </x:c>
      <x:c r="U2161" s="12">
        <x:v>33.25</x:v>
      </x:c>
      <x:c r="V2161" s="12">
        <x:v>68.6</x:v>
      </x:c>
      <x:c r="W2161" s="12">
        <x:f>NA()</x:f>
      </x:c>
    </x:row>
    <x:row r="2162">
      <x:c r="A2162">
        <x:v>79135</x:v>
      </x:c>
      <x:c r="B2162" s="1">
        <x:v>44754.594925081</x:v>
      </x:c>
      <x:c r="C2162" s="6">
        <x:v>40.602590885</x:v>
      </x:c>
      <x:c r="D2162" s="14" t="s">
        <x:v>92</x:v>
      </x:c>
      <x:c r="E2162" s="15">
        <x:v>44733.6693862269</x:v>
      </x:c>
      <x:c r="F2162" t="s">
        <x:v>97</x:v>
      </x:c>
      <x:c r="G2162" s="6">
        <x:v>102.49197320064</x:v>
      </x:c>
      <x:c r="H2162" t="s">
        <x:v>95</x:v>
      </x:c>
      <x:c r="I2162" s="6">
        <x:v>29.5243443999889</x:v>
      </x:c>
      <x:c r="J2162" t="s">
        <x:v>93</x:v>
      </x:c>
      <x:c r="K2162" s="6">
        <x:v>1020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20.939</x:v>
      </x:c>
      <x:c r="S2162" s="8">
        <x:v>86027.4969822981</x:v>
      </x:c>
      <x:c r="T2162" s="12">
        <x:v>291756.898946194</x:v>
      </x:c>
      <x:c r="U2162" s="12">
        <x:v>33.25</x:v>
      </x:c>
      <x:c r="V2162" s="12">
        <x:v>68.6</x:v>
      </x:c>
      <x:c r="W2162" s="12">
        <x:f>NA()</x:f>
      </x:c>
    </x:row>
    <x:row r="2163">
      <x:c r="A2163">
        <x:v>79142</x:v>
      </x:c>
      <x:c r="B2163" s="1">
        <x:v>44754.5949367245</x:v>
      </x:c>
      <x:c r="C2163" s="6">
        <x:v>40.619389835</x:v>
      </x:c>
      <x:c r="D2163" s="14" t="s">
        <x:v>92</x:v>
      </x:c>
      <x:c r="E2163" s="15">
        <x:v>44733.6693862269</x:v>
      </x:c>
      <x:c r="F2163" t="s">
        <x:v>97</x:v>
      </x:c>
      <x:c r="G2163" s="6">
        <x:v>102.487800575591</x:v>
      </x:c>
      <x:c r="H2163" t="s">
        <x:v>95</x:v>
      </x:c>
      <x:c r="I2163" s="6">
        <x:v>29.5365529049368</x:v>
      </x:c>
      <x:c r="J2163" t="s">
        <x:v>93</x:v>
      </x:c>
      <x:c r="K2163" s="6">
        <x:v>1020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20.938</x:v>
      </x:c>
      <x:c r="S2163" s="8">
        <x:v>86027.9776271138</x:v>
      </x:c>
      <x:c r="T2163" s="12">
        <x:v>291749.639465579</x:v>
      </x:c>
      <x:c r="U2163" s="12">
        <x:v>33.25</x:v>
      </x:c>
      <x:c r="V2163" s="12">
        <x:v>68.6</x:v>
      </x:c>
      <x:c r="W2163" s="12">
        <x:f>NA()</x:f>
      </x:c>
    </x:row>
    <x:row r="2164">
      <x:c r="A2164">
        <x:v>79147</x:v>
      </x:c>
      <x:c r="B2164" s="1">
        <x:v>44754.5949484143</x:v>
      </x:c>
      <x:c r="C2164" s="6">
        <x:v>40.6362011716667</x:v>
      </x:c>
      <x:c r="D2164" s="14" t="s">
        <x:v>92</x:v>
      </x:c>
      <x:c r="E2164" s="15">
        <x:v>44733.6693862269</x:v>
      </x:c>
      <x:c r="F2164" t="s">
        <x:v>97</x:v>
      </x:c>
      <x:c r="G2164" s="6">
        <x:v>102.510035375759</x:v>
      </x:c>
      <x:c r="H2164" t="s">
        <x:v>95</x:v>
      </x:c>
      <x:c r="I2164" s="6">
        <x:v>29.5243443999889</x:v>
      </x:c>
      <x:c r="J2164" t="s">
        <x:v>93</x:v>
      </x:c>
      <x:c r="K2164" s="6">
        <x:v>1020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20.937</x:v>
      </x:c>
      <x:c r="S2164" s="8">
        <x:v>86024.4609801443</x:v>
      </x:c>
      <x:c r="T2164" s="12">
        <x:v>291755.255357262</x:v>
      </x:c>
      <x:c r="U2164" s="12">
        <x:v>33.25</x:v>
      </x:c>
      <x:c r="V2164" s="12">
        <x:v>68.6</x:v>
      </x:c>
      <x:c r="W2164" s="12">
        <x:f>NA()</x:f>
      </x:c>
    </x:row>
    <x:row r="2165">
      <x:c r="A2165">
        <x:v>79153</x:v>
      </x:c>
      <x:c r="B2165" s="1">
        <x:v>44754.5949600347</x:v>
      </x:c>
      <x:c r="C2165" s="6">
        <x:v>40.6529653016667</x:v>
      </x:c>
      <x:c r="D2165" s="14" t="s">
        <x:v>92</x:v>
      </x:c>
      <x:c r="E2165" s="15">
        <x:v>44733.6693862269</x:v>
      </x:c>
      <x:c r="F2165" t="s">
        <x:v>97</x:v>
      </x:c>
      <x:c r="G2165" s="6">
        <x:v>102.49197320064</x:v>
      </x:c>
      <x:c r="H2165" t="s">
        <x:v>95</x:v>
      </x:c>
      <x:c r="I2165" s="6">
        <x:v>29.5243443999889</x:v>
      </x:c>
      <x:c r="J2165" t="s">
        <x:v>93</x:v>
      </x:c>
      <x:c r="K2165" s="6">
        <x:v>1020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20.939</x:v>
      </x:c>
      <x:c r="S2165" s="8">
        <x:v>86025.7466733473</x:v>
      </x:c>
      <x:c r="T2165" s="12">
        <x:v>291759.497251567</x:v>
      </x:c>
      <x:c r="U2165" s="12">
        <x:v>33.25</x:v>
      </x:c>
      <x:c r="V2165" s="12">
        <x:v>68.6</x:v>
      </x:c>
      <x:c r="W2165" s="12">
        <x:f>NA()</x:f>
      </x:c>
    </x:row>
    <x:row r="2166">
      <x:c r="A2166">
        <x:v>79160</x:v>
      </x:c>
      <x:c r="B2166" s="1">
        <x:v>44754.5949710995</x:v>
      </x:c>
      <x:c r="C2166" s="6">
        <x:v>40.6688910233333</x:v>
      </x:c>
      <x:c r="D2166" s="14" t="s">
        <x:v>92</x:v>
      </x:c>
      <x:c r="E2166" s="15">
        <x:v>44733.6693862269</x:v>
      </x:c>
      <x:c r="F2166" t="s">
        <x:v>97</x:v>
      </x:c>
      <x:c r="G2166" s="6">
        <x:v>102.473915107189</x:v>
      </x:c>
      <x:c r="H2166" t="s">
        <x:v>95</x:v>
      </x:c>
      <x:c r="I2166" s="6">
        <x:v>29.5243443999889</x:v>
      </x:c>
      <x:c r="J2166" t="s">
        <x:v>93</x:v>
      </x:c>
      <x:c r="K2166" s="6">
        <x:v>1020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20.941</x:v>
      </x:c>
      <x:c r="S2166" s="8">
        <x:v>86018.1899843489</x:v>
      </x:c>
      <x:c r="T2166" s="12">
        <x:v>291763.390078802</x:v>
      </x:c>
      <x:c r="U2166" s="12">
        <x:v>33.25</x:v>
      </x:c>
      <x:c r="V2166" s="12">
        <x:v>68.6</x:v>
      </x:c>
      <x:c r="W2166" s="12">
        <x:f>NA()</x:f>
      </x:c>
    </x:row>
    <x:row r="2167">
      <x:c r="A2167">
        <x:v>79166</x:v>
      </x:c>
      <x:c r="B2167" s="1">
        <x:v>44754.5949827199</x:v>
      </x:c>
      <x:c r="C2167" s="6">
        <x:v>40.6856021016667</x:v>
      </x:c>
      <x:c r="D2167" s="14" t="s">
        <x:v>92</x:v>
      </x:c>
      <x:c r="E2167" s="15">
        <x:v>44733.6693862269</x:v>
      </x:c>
      <x:c r="F2167" t="s">
        <x:v>97</x:v>
      </x:c>
      <x:c r="G2167" s="6">
        <x:v>102.446835617345</x:v>
      </x:c>
      <x:c r="H2167" t="s">
        <x:v>95</x:v>
      </x:c>
      <x:c r="I2167" s="6">
        <x:v>29.5243443999889</x:v>
      </x:c>
      <x:c r="J2167" t="s">
        <x:v>93</x:v>
      </x:c>
      <x:c r="K2167" s="6">
        <x:v>1020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20.944</x:v>
      </x:c>
      <x:c r="S2167" s="8">
        <x:v>86021.5129798095</x:v>
      </x:c>
      <x:c r="T2167" s="12">
        <x:v>291754.75195603</x:v>
      </x:c>
      <x:c r="U2167" s="12">
        <x:v>33.25</x:v>
      </x:c>
      <x:c r="V2167" s="12">
        <x:v>68.6</x:v>
      </x:c>
      <x:c r="W2167" s="12">
        <x:f>NA()</x:f>
      </x:c>
    </x:row>
    <x:row r="2168">
      <x:c r="A2168">
        <x:v>79170</x:v>
      </x:c>
      <x:c r="B2168" s="1">
        <x:v>44754.5949944097</x:v>
      </x:c>
      <x:c r="C2168" s="6">
        <x:v>40.7024502866667</x:v>
      </x:c>
      <x:c r="D2168" s="14" t="s">
        <x:v>92</x:v>
      </x:c>
      <x:c r="E2168" s="15">
        <x:v>44733.6693862269</x:v>
      </x:c>
      <x:c r="F2168" t="s">
        <x:v>97</x:v>
      </x:c>
      <x:c r="G2168" s="6">
        <x:v>102.514895019343</x:v>
      </x:c>
      <x:c r="H2168" t="s">
        <x:v>95</x:v>
      </x:c>
      <x:c r="I2168" s="6">
        <x:v>29.5365529049368</x:v>
      </x:c>
      <x:c r="J2168" t="s">
        <x:v>93</x:v>
      </x:c>
      <x:c r="K2168" s="6">
        <x:v>1020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20.935</x:v>
      </x:c>
      <x:c r="S2168" s="8">
        <x:v>86025.7831352338</x:v>
      </x:c>
      <x:c r="T2168" s="12">
        <x:v>291765.137144609</x:v>
      </x:c>
      <x:c r="U2168" s="12">
        <x:v>33.25</x:v>
      </x:c>
      <x:c r="V2168" s="12">
        <x:v>68.6</x:v>
      </x:c>
      <x:c r="W2168" s="12">
        <x:f>NA()</x:f>
      </x:c>
    </x:row>
    <x:row r="2169">
      <x:c r="A2169">
        <x:v>79176</x:v>
      </x:c>
      <x:c r="B2169" s="1">
        <x:v>44754.5950060185</x:v>
      </x:c>
      <x:c r="C2169" s="6">
        <x:v>40.7191780766667</x:v>
      </x:c>
      <x:c r="D2169" s="14" t="s">
        <x:v>92</x:v>
      </x:c>
      <x:c r="E2169" s="15">
        <x:v>44733.6693862269</x:v>
      </x:c>
      <x:c r="F2169" t="s">
        <x:v>97</x:v>
      </x:c>
      <x:c r="G2169" s="6">
        <x:v>102.473915107189</x:v>
      </x:c>
      <x:c r="H2169" t="s">
        <x:v>95</x:v>
      </x:c>
      <x:c r="I2169" s="6">
        <x:v>29.5243443999889</x:v>
      </x:c>
      <x:c r="J2169" t="s">
        <x:v>93</x:v>
      </x:c>
      <x:c r="K2169" s="6">
        <x:v>1020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20.941</x:v>
      </x:c>
      <x:c r="S2169" s="8">
        <x:v>86025.9936912158</x:v>
      </x:c>
      <x:c r="T2169" s="12">
        <x:v>291754.554478533</x:v>
      </x:c>
      <x:c r="U2169" s="12">
        <x:v>33.25</x:v>
      </x:c>
      <x:c r="V2169" s="12">
        <x:v>68.6</x:v>
      </x:c>
      <x:c r="W2169" s="12">
        <x:f>NA()</x:f>
      </x:c>
    </x:row>
    <x:row r="2170">
      <x:c r="A2170">
        <x:v>79184</x:v>
      </x:c>
      <x:c r="B2170" s="1">
        <x:v>44754.5950176736</x:v>
      </x:c>
      <x:c r="C2170" s="6">
        <x:v>40.7359728083333</x:v>
      </x:c>
      <x:c r="D2170" s="14" t="s">
        <x:v>92</x:v>
      </x:c>
      <x:c r="E2170" s="15">
        <x:v>44733.6693862269</x:v>
      </x:c>
      <x:c r="F2170" t="s">
        <x:v>97</x:v>
      </x:c>
      <x:c r="G2170" s="6">
        <x:v>102.501003777911</x:v>
      </x:c>
      <x:c r="H2170" t="s">
        <x:v>95</x:v>
      </x:c>
      <x:c r="I2170" s="6">
        <x:v>29.5243443999889</x:v>
      </x:c>
      <x:c r="J2170" t="s">
        <x:v>93</x:v>
      </x:c>
      <x:c r="K2170" s="6">
        <x:v>1020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20.938</x:v>
      </x:c>
      <x:c r="S2170" s="8">
        <x:v>86022.1826137168</x:v>
      </x:c>
      <x:c r="T2170" s="12">
        <x:v>291758.769398946</x:v>
      </x:c>
      <x:c r="U2170" s="12">
        <x:v>33.25</x:v>
      </x:c>
      <x:c r="V2170" s="12">
        <x:v>68.6</x:v>
      </x:c>
      <x:c r="W2170" s="12">
        <x:f>NA()</x:f>
      </x:c>
    </x:row>
    <x:row r="2171">
      <x:c r="A2171">
        <x:v>79186</x:v>
      </x:c>
      <x:c r="B2171" s="1">
        <x:v>44754.5950292824</x:v>
      </x:c>
      <x:c r="C2171" s="6">
        <x:v>40.7526839366667</x:v>
      </x:c>
      <x:c r="D2171" s="14" t="s">
        <x:v>92</x:v>
      </x:c>
      <x:c r="E2171" s="15">
        <x:v>44733.6693862269</x:v>
      </x:c>
      <x:c r="F2171" t="s">
        <x:v>97</x:v>
      </x:c>
      <x:c r="G2171" s="6">
        <x:v>102.507606405602</x:v>
      </x:c>
      <x:c r="H2171" t="s">
        <x:v>95</x:v>
      </x:c>
      <x:c r="I2171" s="6">
        <x:v>29.5182401641791</x:v>
      </x:c>
      <x:c r="J2171" t="s">
        <x:v>93</x:v>
      </x:c>
      <x:c r="K2171" s="6">
        <x:v>1020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20.938</x:v>
      </x:c>
      <x:c r="S2171" s="8">
        <x:v>86020.895500702</x:v>
      </x:c>
      <x:c r="T2171" s="12">
        <x:v>291748.379837061</x:v>
      </x:c>
      <x:c r="U2171" s="12">
        <x:v>33.25</x:v>
      </x:c>
      <x:c r="V2171" s="12">
        <x:v>68.6</x:v>
      </x:c>
      <x:c r="W2171" s="12">
        <x:f>NA()</x:f>
      </x:c>
    </x:row>
    <x:row r="2172">
      <x:c r="A2172">
        <x:v>79192</x:v>
      </x:c>
      <x:c r="B2172" s="1">
        <x:v>44754.5950408912</x:v>
      </x:c>
      <x:c r="C2172" s="6">
        <x:v>40.7693949983333</x:v>
      </x:c>
      <x:c r="D2172" s="14" t="s">
        <x:v>92</x:v>
      </x:c>
      <x:c r="E2172" s="15">
        <x:v>44733.6693862269</x:v>
      </x:c>
      <x:c r="F2172" t="s">
        <x:v>97</x:v>
      </x:c>
      <x:c r="G2172" s="6">
        <x:v>102.482943643786</x:v>
      </x:c>
      <x:c r="H2172" t="s">
        <x:v>95</x:v>
      </x:c>
      <x:c r="I2172" s="6">
        <x:v>29.5243443999889</x:v>
      </x:c>
      <x:c r="J2172" t="s">
        <x:v>93</x:v>
      </x:c>
      <x:c r="K2172" s="6">
        <x:v>1020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20.94</x:v>
      </x:c>
      <x:c r="S2172" s="8">
        <x:v>86022.9808181352</x:v>
      </x:c>
      <x:c r="T2172" s="12">
        <x:v>291753.157873779</x:v>
      </x:c>
      <x:c r="U2172" s="12">
        <x:v>33.25</x:v>
      </x:c>
      <x:c r="V2172" s="12">
        <x:v>68.6</x:v>
      </x:c>
      <x:c r="W2172" s="12">
        <x:f>NA()</x:f>
      </x:c>
    </x:row>
    <x:row r="2173">
      <x:c r="A2173">
        <x:v>79197</x:v>
      </x:c>
      <x:c r="B2173" s="1">
        <x:v>44754.5950525116</x:v>
      </x:c>
      <x:c r="C2173" s="6">
        <x:v>40.7861061183333</x:v>
      </x:c>
      <x:c r="D2173" s="14" t="s">
        <x:v>92</x:v>
      </x:c>
      <x:c r="E2173" s="15">
        <x:v>44733.6693862269</x:v>
      </x:c>
      <x:c r="F2173" t="s">
        <x:v>97</x:v>
      </x:c>
      <x:c r="G2173" s="6">
        <x:v>102.510035375759</x:v>
      </x:c>
      <x:c r="H2173" t="s">
        <x:v>95</x:v>
      </x:c>
      <x:c r="I2173" s="6">
        <x:v>29.5243443999889</x:v>
      </x:c>
      <x:c r="J2173" t="s">
        <x:v>93</x:v>
      </x:c>
      <x:c r="K2173" s="6">
        <x:v>1020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20.937</x:v>
      </x:c>
      <x:c r="S2173" s="8">
        <x:v>86018.1506982796</x:v>
      </x:c>
      <x:c r="T2173" s="12">
        <x:v>291756.970927936</x:v>
      </x:c>
      <x:c r="U2173" s="12">
        <x:v>33.25</x:v>
      </x:c>
      <x:c r="V2173" s="12">
        <x:v>68.6</x:v>
      </x:c>
      <x:c r="W2173" s="12">
        <x:f>NA()</x:f>
      </x:c>
    </x:row>
    <x:row r="2174">
      <x:c r="A2174">
        <x:v>79208</x:v>
      </x:c>
      <x:c r="B2174" s="1">
        <x:v>44754.5950641204</x:v>
      </x:c>
      <x:c r="C2174" s="6">
        <x:v>40.80283394</x:v>
      </x:c>
      <x:c r="D2174" s="14" t="s">
        <x:v>92</x:v>
      </x:c>
      <x:c r="E2174" s="15">
        <x:v>44733.6693862269</x:v>
      </x:c>
      <x:c r="F2174" t="s">
        <x:v>97</x:v>
      </x:c>
      <x:c r="G2174" s="6">
        <x:v>102.46488759069</x:v>
      </x:c>
      <x:c r="H2174" t="s">
        <x:v>95</x:v>
      </x:c>
      <x:c r="I2174" s="6">
        <x:v>29.5243443999889</x:v>
      </x:c>
      <x:c r="J2174" t="s">
        <x:v>93</x:v>
      </x:c>
      <x:c r="K2174" s="6">
        <x:v>1020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20.942</x:v>
      </x:c>
      <x:c r="S2174" s="8">
        <x:v>86020.9888147789</x:v>
      </x:c>
      <x:c r="T2174" s="12">
        <x:v>291760.059523625</x:v>
      </x:c>
      <x:c r="U2174" s="12">
        <x:v>33.25</x:v>
      </x:c>
      <x:c r="V2174" s="12">
        <x:v>68.6</x:v>
      </x:c>
      <x:c r="W2174" s="12">
        <x:f>NA()</x:f>
      </x:c>
    </x:row>
    <x:row r="2175">
      <x:c r="A2175">
        <x:v>79211</x:v>
      </x:c>
      <x:c r="B2175" s="1">
        <x:v>44754.5950757755</x:v>
      </x:c>
      <x:c r="C2175" s="6">
        <x:v>40.81957849</x:v>
      </x:c>
      <x:c r="D2175" s="14" t="s">
        <x:v>92</x:v>
      </x:c>
      <x:c r="E2175" s="15">
        <x:v>44733.6693862269</x:v>
      </x:c>
      <x:c r="F2175" t="s">
        <x:v>97</x:v>
      </x:c>
      <x:c r="G2175" s="6">
        <x:v>102.478088981861</x:v>
      </x:c>
      <x:c r="H2175" t="s">
        <x:v>95</x:v>
      </x:c>
      <x:c r="I2175" s="6">
        <x:v>29.512135939477</x:v>
      </x:c>
      <x:c r="J2175" t="s">
        <x:v>93</x:v>
      </x:c>
      <x:c r="K2175" s="6">
        <x:v>1020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20.942</x:v>
      </x:c>
      <x:c r="S2175" s="8">
        <x:v>86019.0478787587</x:v>
      </x:c>
      <x:c r="T2175" s="12">
        <x:v>291754.487348396</x:v>
      </x:c>
      <x:c r="U2175" s="12">
        <x:v>33.25</x:v>
      </x:c>
      <x:c r="V2175" s="12">
        <x:v>68.6</x:v>
      </x:c>
      <x:c r="W2175" s="12">
        <x:f>NA()</x:f>
      </x:c>
    </x:row>
    <x:row r="2176">
      <x:c r="A2176">
        <x:v>79218</x:v>
      </x:c>
      <x:c r="B2176" s="1">
        <x:v>44754.5950873495</x:v>
      </x:c>
      <x:c r="C2176" s="6">
        <x:v>40.83628965</x:v>
      </x:c>
      <x:c r="D2176" s="14" t="s">
        <x:v>92</x:v>
      </x:c>
      <x:c r="E2176" s="15">
        <x:v>44733.6693862269</x:v>
      </x:c>
      <x:c r="F2176" t="s">
        <x:v>97</x:v>
      </x:c>
      <x:c r="G2176" s="6">
        <x:v>102.46488759069</x:v>
      </x:c>
      <x:c r="H2176" t="s">
        <x:v>95</x:v>
      </x:c>
      <x:c r="I2176" s="6">
        <x:v>29.5243443999889</x:v>
      </x:c>
      <x:c r="J2176" t="s">
        <x:v>93</x:v>
      </x:c>
      <x:c r="K2176" s="6">
        <x:v>1020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20.942</x:v>
      </x:c>
      <x:c r="S2176" s="8">
        <x:v>86023.7847655137</x:v>
      </x:c>
      <x:c r="T2176" s="12">
        <x:v>291757.246439235</x:v>
      </x:c>
      <x:c r="U2176" s="12">
        <x:v>33.25</x:v>
      </x:c>
      <x:c r="V2176" s="12">
        <x:v>68.6</x:v>
      </x:c>
      <x:c r="W2176" s="12">
        <x:f>NA()</x:f>
      </x:c>
    </x:row>
    <x:row r="2177">
      <x:c r="A2177">
        <x:v>79224</x:v>
      </x:c>
      <x:c r="B2177" s="1">
        <x:v>44754.5950989583</x:v>
      </x:c>
      <x:c r="C2177" s="6">
        <x:v>40.85301996</x:v>
      </x:c>
      <x:c r="D2177" s="14" t="s">
        <x:v>92</x:v>
      </x:c>
      <x:c r="E2177" s="15">
        <x:v>44733.6693862269</x:v>
      </x:c>
      <x:c r="F2177" t="s">
        <x:v>97</x:v>
      </x:c>
      <x:c r="G2177" s="6">
        <x:v>102.482943643786</x:v>
      </x:c>
      <x:c r="H2177" t="s">
        <x:v>95</x:v>
      </x:c>
      <x:c r="I2177" s="6">
        <x:v>29.5243443999889</x:v>
      </x:c>
      <x:c r="J2177" t="s">
        <x:v>93</x:v>
      </x:c>
      <x:c r="K2177" s="6">
        <x:v>1020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20.94</x:v>
      </x:c>
      <x:c r="S2177" s="8">
        <x:v>86019.1103111169</x:v>
      </x:c>
      <x:c r="T2177" s="12">
        <x:v>291748.425483763</x:v>
      </x:c>
      <x:c r="U2177" s="12">
        <x:v>33.25</x:v>
      </x:c>
      <x:c r="V2177" s="12">
        <x:v>68.6</x:v>
      </x:c>
      <x:c r="W2177" s="12">
        <x:f>NA()</x:f>
      </x:c>
    </x:row>
    <x:row r="2178">
      <x:c r="A2178">
        <x:v>79230</x:v>
      </x:c>
      <x:c r="B2178" s="1">
        <x:v>44754.5951100347</x:v>
      </x:c>
      <x:c r="C2178" s="6">
        <x:v>40.868912235</x:v>
      </x:c>
      <x:c r="D2178" s="14" t="s">
        <x:v>92</x:v>
      </x:c>
      <x:c r="E2178" s="15">
        <x:v>44733.6693862269</x:v>
      </x:c>
      <x:c r="F2178" t="s">
        <x:v>97</x:v>
      </x:c>
      <x:c r="G2178" s="6">
        <x:v>102.507606405602</x:v>
      </x:c>
      <x:c r="H2178" t="s">
        <x:v>95</x:v>
      </x:c>
      <x:c r="I2178" s="6">
        <x:v>29.5182401641791</x:v>
      </x:c>
      <x:c r="J2178" t="s">
        <x:v>93</x:v>
      </x:c>
      <x:c r="K2178" s="6">
        <x:v>1020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20.938</x:v>
      </x:c>
      <x:c r="S2178" s="8">
        <x:v>86008.191331002</x:v>
      </x:c>
      <x:c r="T2178" s="12">
        <x:v>291745.797537837</x:v>
      </x:c>
      <x:c r="U2178" s="12">
        <x:v>33.25</x:v>
      </x:c>
      <x:c r="V2178" s="12">
        <x:v>68.6</x:v>
      </x:c>
      <x:c r="W2178" s="12">
        <x:f>NA()</x:f>
      </x:c>
    </x:row>
    <x:row r="2179">
      <x:c r="A2179">
        <x:v>79233</x:v>
      </x:c>
      <x:c r="B2179" s="1">
        <x:v>44754.5951216782</x:v>
      </x:c>
      <x:c r="C2179" s="6">
        <x:v>40.88571108</x:v>
      </x:c>
      <x:c r="D2179" s="14" t="s">
        <x:v>92</x:v>
      </x:c>
      <x:c r="E2179" s="15">
        <x:v>44733.6693862269</x:v>
      </x:c>
      <x:c r="F2179" t="s">
        <x:v>97</x:v>
      </x:c>
      <x:c r="G2179" s="6">
        <x:v>102.467314869486</x:v>
      </x:c>
      <x:c r="H2179" t="s">
        <x:v>95</x:v>
      </x:c>
      <x:c r="I2179" s="6">
        <x:v>29.5304486469086</x:v>
      </x:c>
      <x:c r="J2179" t="s">
        <x:v>93</x:v>
      </x:c>
      <x:c r="K2179" s="6">
        <x:v>1020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20.941</x:v>
      </x:c>
      <x:c r="S2179" s="8">
        <x:v>86020.9560706838</x:v>
      </x:c>
      <x:c r="T2179" s="12">
        <x:v>291746.930722332</x:v>
      </x:c>
      <x:c r="U2179" s="12">
        <x:v>33.25</x:v>
      </x:c>
      <x:c r="V2179" s="12">
        <x:v>68.6</x:v>
      </x:c>
      <x:c r="W2179" s="12">
        <x:f>NA()</x:f>
      </x:c>
    </x:row>
    <x:row r="2180">
      <x:c r="A2180">
        <x:v>79242</x:v>
      </x:c>
      <x:c r="B2180" s="1">
        <x:v>44754.5951333333</x:v>
      </x:c>
      <x:c r="C2180" s="6">
        <x:v>40.9025224816667</x:v>
      </x:c>
      <x:c r="D2180" s="14" t="s">
        <x:v>92</x:v>
      </x:c>
      <x:c r="E2180" s="15">
        <x:v>44733.6693862269</x:v>
      </x:c>
      <x:c r="F2180" t="s">
        <x:v>97</x:v>
      </x:c>
      <x:c r="G2180" s="6">
        <x:v>102.507606405602</x:v>
      </x:c>
      <x:c r="H2180" t="s">
        <x:v>95</x:v>
      </x:c>
      <x:c r="I2180" s="6">
        <x:v>29.5182401641791</x:v>
      </x:c>
      <x:c r="J2180" t="s">
        <x:v>93</x:v>
      </x:c>
      <x:c r="K2180" s="6">
        <x:v>1020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20.938</x:v>
      </x:c>
      <x:c r="S2180" s="8">
        <x:v>86012.9525609213</x:v>
      </x:c>
      <x:c r="T2180" s="12">
        <x:v>291748.050371177</x:v>
      </x:c>
      <x:c r="U2180" s="12">
        <x:v>33.25</x:v>
      </x:c>
      <x:c r="V2180" s="12">
        <x:v>68.6</x:v>
      </x:c>
      <x:c r="W2180" s="12">
        <x:f>NA()</x:f>
      </x:c>
    </x:row>
    <x:row r="2181">
      <x:c r="A2181">
        <x:v>79248</x:v>
      </x:c>
      <x:c r="B2181" s="1">
        <x:v>44754.5951450231</x:v>
      </x:c>
      <x:c r="C2181" s="6">
        <x:v>40.9193362266667</x:v>
      </x:c>
      <x:c r="D2181" s="14" t="s">
        <x:v>92</x:v>
      </x:c>
      <x:c r="E2181" s="15">
        <x:v>44733.6693862269</x:v>
      </x:c>
      <x:c r="F2181" t="s">
        <x:v>97</x:v>
      </x:c>
      <x:c r="G2181" s="6">
        <x:v>102.480516029106</x:v>
      </x:c>
      <x:c r="H2181" t="s">
        <x:v>95</x:v>
      </x:c>
      <x:c r="I2181" s="6">
        <x:v>29.5182401641791</x:v>
      </x:c>
      <x:c r="J2181" t="s">
        <x:v>93</x:v>
      </x:c>
      <x:c r="K2181" s="6">
        <x:v>1020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20.941</x:v>
      </x:c>
      <x:c r="S2181" s="8">
        <x:v>86014.1031300447</x:v>
      </x:c>
      <x:c r="T2181" s="12">
        <x:v>291742.963905178</x:v>
      </x:c>
      <x:c r="U2181" s="12">
        <x:v>33.25</x:v>
      </x:c>
      <x:c r="V2181" s="12">
        <x:v>68.6</x:v>
      </x:c>
      <x:c r="W2181" s="12">
        <x:f>NA()</x:f>
      </x:c>
    </x:row>
    <x:row r="2182">
      <x:c r="A2182">
        <x:v>79254</x:v>
      </x:c>
      <x:c r="B2182" s="1">
        <x:v>44754.5951567477</x:v>
      </x:c>
      <x:c r="C2182" s="6">
        <x:v>40.936199395</x:v>
      </x:c>
      <x:c r="D2182" s="14" t="s">
        <x:v>92</x:v>
      </x:c>
      <x:c r="E2182" s="15">
        <x:v>44733.6693862269</x:v>
      </x:c>
      <x:c r="F2182" t="s">
        <x:v>97</x:v>
      </x:c>
      <x:c r="G2182" s="6">
        <x:v>102.449261993173</x:v>
      </x:c>
      <x:c r="H2182" t="s">
        <x:v>95</x:v>
      </x:c>
      <x:c r="I2182" s="6">
        <x:v>29.5304486469086</x:v>
      </x:c>
      <x:c r="J2182" t="s">
        <x:v>93</x:v>
      </x:c>
      <x:c r="K2182" s="6">
        <x:v>1020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20.943</x:v>
      </x:c>
      <x:c r="S2182" s="8">
        <x:v>86012.8961915458</x:v>
      </x:c>
      <x:c r="T2182" s="12">
        <x:v>291741.674763796</x:v>
      </x:c>
      <x:c r="U2182" s="12">
        <x:v>33.25</x:v>
      </x:c>
      <x:c r="V2182" s="12">
        <x:v>68.6</x:v>
      </x:c>
      <x:c r="W2182" s="12">
        <x:f>NA()</x:f>
      </x:c>
    </x:row>
    <x:row r="2183">
      <x:c r="A2183">
        <x:v>79260</x:v>
      </x:c>
      <x:c r="B2183" s="1">
        <x:v>44754.5951683681</x:v>
      </x:c>
      <x:c r="C2183" s="6">
        <x:v>40.9529325333333</x:v>
      </x:c>
      <x:c r="D2183" s="14" t="s">
        <x:v>92</x:v>
      </x:c>
      <x:c r="E2183" s="15">
        <x:v>44733.6693862269</x:v>
      </x:c>
      <x:c r="F2183" t="s">
        <x:v>97</x:v>
      </x:c>
      <x:c r="G2183" s="6">
        <x:v>102.449261993173</x:v>
      </x:c>
      <x:c r="H2183" t="s">
        <x:v>95</x:v>
      </x:c>
      <x:c r="I2183" s="6">
        <x:v>29.5304486469086</x:v>
      </x:c>
      <x:c r="J2183" t="s">
        <x:v>93</x:v>
      </x:c>
      <x:c r="K2183" s="6">
        <x:v>1020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20.943</x:v>
      </x:c>
      <x:c r="S2183" s="8">
        <x:v>86015.6979296992</x:v>
      </x:c>
      <x:c r="T2183" s="12">
        <x:v>291747.01178156</x:v>
      </x:c>
      <x:c r="U2183" s="12">
        <x:v>33.25</x:v>
      </x:c>
      <x:c r="V2183" s="12">
        <x:v>68.6</x:v>
      </x:c>
      <x:c r="W2183" s="12">
        <x:f>NA()</x:f>
      </x:c>
    </x:row>
    <x:row r="2184">
      <x:c r="A2184">
        <x:v>79264</x:v>
      </x:c>
      <x:c r="B2184" s="1">
        <x:v>44754.5951799769</x:v>
      </x:c>
      <x:c r="C2184" s="6">
        <x:v>40.969662885</x:v>
      </x:c>
      <x:c r="D2184" s="14" t="s">
        <x:v>92</x:v>
      </x:c>
      <x:c r="E2184" s="15">
        <x:v>44733.6693862269</x:v>
      </x:c>
      <x:c r="F2184" t="s">
        <x:v>97</x:v>
      </x:c>
      <x:c r="G2184" s="6">
        <x:v>102.501003777911</x:v>
      </x:c>
      <x:c r="H2184" t="s">
        <x:v>95</x:v>
      </x:c>
      <x:c r="I2184" s="6">
        <x:v>29.5243443999889</x:v>
      </x:c>
      <x:c r="J2184" t="s">
        <x:v>93</x:v>
      </x:c>
      <x:c r="K2184" s="6">
        <x:v>1020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20.938</x:v>
      </x:c>
      <x:c r="S2184" s="8">
        <x:v>86012.4021178917</x:v>
      </x:c>
      <x:c r="T2184" s="12">
        <x:v>291748.257543775</x:v>
      </x:c>
      <x:c r="U2184" s="12">
        <x:v>33.25</x:v>
      </x:c>
      <x:c r="V2184" s="12">
        <x:v>68.6</x:v>
      </x:c>
      <x:c r="W2184" s="12">
        <x:f>NA()</x:f>
      </x:c>
    </x:row>
    <x:row r="2185">
      <x:c r="A2185">
        <x:v>79272</x:v>
      </x:c>
      <x:c r="B2185" s="1">
        <x:v>44754.5951910069</x:v>
      </x:c>
      <x:c r="C2185" s="6">
        <x:v>40.9855383916667</x:v>
      </x:c>
      <x:c r="D2185" s="14" t="s">
        <x:v>92</x:v>
      </x:c>
      <x:c r="E2185" s="15">
        <x:v>44733.6693862269</x:v>
      </x:c>
      <x:c r="F2185" t="s">
        <x:v>97</x:v>
      </x:c>
      <x:c r="G2185" s="6">
        <x:v>102.46246087918</x:v>
      </x:c>
      <x:c r="H2185" t="s">
        <x:v>95</x:v>
      </x:c>
      <x:c r="I2185" s="6">
        <x:v>29.5182401641791</x:v>
      </x:c>
      <x:c r="J2185" t="s">
        <x:v>93</x:v>
      </x:c>
      <x:c r="K2185" s="6">
        <x:v>1020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20.943</x:v>
      </x:c>
      <x:c r="S2185" s="8">
        <x:v>86010.834177552</x:v>
      </x:c>
      <x:c r="T2185" s="12">
        <x:v>291740.538840099</x:v>
      </x:c>
      <x:c r="U2185" s="12">
        <x:v>33.25</x:v>
      </x:c>
      <x:c r="V2185" s="12">
        <x:v>68.6</x:v>
      </x:c>
      <x:c r="W2185" s="12">
        <x:f>NA()</x:f>
      </x:c>
    </x:row>
    <x:row r="2186">
      <x:c r="A2186">
        <x:v>79279</x:v>
      </x:c>
      <x:c r="B2186" s="1">
        <x:v>44754.595202662</x:v>
      </x:c>
      <x:c r="C2186" s="6">
        <x:v>41.0023330833333</x:v>
      </x:c>
      <x:c r="D2186" s="14" t="s">
        <x:v>92</x:v>
      </x:c>
      <x:c r="E2186" s="15">
        <x:v>44733.6693862269</x:v>
      </x:c>
      <x:c r="F2186" t="s">
        <x:v>97</x:v>
      </x:c>
      <x:c r="G2186" s="6">
        <x:v>102.480516029106</x:v>
      </x:c>
      <x:c r="H2186" t="s">
        <x:v>95</x:v>
      </x:c>
      <x:c r="I2186" s="6">
        <x:v>29.5182401641791</x:v>
      </x:c>
      <x:c r="J2186" t="s">
        <x:v>93</x:v>
      </x:c>
      <x:c r="K2186" s="6">
        <x:v>1020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20.941</x:v>
      </x:c>
      <x:c r="S2186" s="8">
        <x:v>86018.2336417941</x:v>
      </x:c>
      <x:c r="T2186" s="12">
        <x:v>291751.888515699</x:v>
      </x:c>
      <x:c r="U2186" s="12">
        <x:v>33.25</x:v>
      </x:c>
      <x:c r="V2186" s="12">
        <x:v>68.6</x:v>
      </x:c>
      <x:c r="W2186" s="12">
        <x:f>NA()</x:f>
      </x:c>
    </x:row>
    <x:row r="2187">
      <x:c r="A2187">
        <x:v>79283</x:v>
      </x:c>
      <x:c r="B2187" s="1">
        <x:v>44754.5952143519</x:v>
      </x:c>
      <x:c r="C2187" s="6">
        <x:v>41.0191444933333</x:v>
      </x:c>
      <x:c r="D2187" s="14" t="s">
        <x:v>92</x:v>
      </x:c>
      <x:c r="E2187" s="15">
        <x:v>44733.6693862269</x:v>
      </x:c>
      <x:c r="F2187" t="s">
        <x:v>97</x:v>
      </x:c>
      <x:c r="G2187" s="6">
        <x:v>102.498575259676</x:v>
      </x:c>
      <x:c r="H2187" t="s">
        <x:v>95</x:v>
      </x:c>
      <x:c r="I2187" s="6">
        <x:v>29.5182401641791</x:v>
      </x:c>
      <x:c r="J2187" t="s">
        <x:v>93</x:v>
      </x:c>
      <x:c r="K2187" s="6">
        <x:v>1020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20.939</x:v>
      </x:c>
      <x:c r="S2187" s="8">
        <x:v>86012.5634477303</x:v>
      </x:c>
      <x:c r="T2187" s="12">
        <x:v>291744.090628401</x:v>
      </x:c>
      <x:c r="U2187" s="12">
        <x:v>33.25</x:v>
      </x:c>
      <x:c r="V2187" s="12">
        <x:v>68.6</x:v>
      </x:c>
      <x:c r="W2187" s="12">
        <x:f>NA()</x:f>
      </x:c>
    </x:row>
    <x:row r="2188">
      <x:c r="A2188">
        <x:v>79292</x:v>
      </x:c>
      <x:c r="B2188" s="1">
        <x:v>44754.5952260764</x:v>
      </x:c>
      <x:c r="C2188" s="6">
        <x:v>41.03603992</x:v>
      </x:c>
      <x:c r="D2188" s="14" t="s">
        <x:v>92</x:v>
      </x:c>
      <x:c r="E2188" s="15">
        <x:v>44733.6693862269</x:v>
      </x:c>
      <x:c r="F2188" t="s">
        <x:v>97</x:v>
      </x:c>
      <x:c r="G2188" s="6">
        <x:v>102.467314869486</x:v>
      </x:c>
      <x:c r="H2188" t="s">
        <x:v>95</x:v>
      </x:c>
      <x:c r="I2188" s="6">
        <x:v>29.5304486469086</x:v>
      </x:c>
      <x:c r="J2188" t="s">
        <x:v>93</x:v>
      </x:c>
      <x:c r="K2188" s="6">
        <x:v>1020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20.941</x:v>
      </x:c>
      <x:c r="S2188" s="8">
        <x:v>86013.1221028277</x:v>
      </x:c>
      <x:c r="T2188" s="12">
        <x:v>291745.533819371</x:v>
      </x:c>
      <x:c r="U2188" s="12">
        <x:v>33.25</x:v>
      </x:c>
      <x:c r="V2188" s="12">
        <x:v>68.6</x:v>
      </x:c>
      <x:c r="W2188" s="12">
        <x:f>NA()</x:f>
      </x:c>
    </x:row>
    <x:row r="2189">
      <x:c r="A2189">
        <x:v>79295</x:v>
      </x:c>
      <x:c r="B2189" s="1">
        <x:v>44754.5952377315</x:v>
      </x:c>
      <x:c r="C2189" s="6">
        <x:v>41.0528508366667</x:v>
      </x:c>
      <x:c r="D2189" s="14" t="s">
        <x:v>92</x:v>
      </x:c>
      <x:c r="E2189" s="15">
        <x:v>44733.6693862269</x:v>
      </x:c>
      <x:c r="F2189" t="s">
        <x:v>97</x:v>
      </x:c>
      <x:c r="G2189" s="6">
        <x:v>102.482943643786</x:v>
      </x:c>
      <x:c r="H2189" t="s">
        <x:v>95</x:v>
      </x:c>
      <x:c r="I2189" s="6">
        <x:v>29.5243443999889</x:v>
      </x:c>
      <x:c r="J2189" t="s">
        <x:v>93</x:v>
      </x:c>
      <x:c r="K2189" s="6">
        <x:v>1020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20.94</x:v>
      </x:c>
      <x:c r="S2189" s="8">
        <x:v>86016.6750142203</x:v>
      </x:c>
      <x:c r="T2189" s="12">
        <x:v>291753.216902257</x:v>
      </x:c>
      <x:c r="U2189" s="12">
        <x:v>33.25</x:v>
      </x:c>
      <x:c r="V2189" s="12">
        <x:v>68.6</x:v>
      </x:c>
      <x:c r="W2189" s="12">
        <x:f>NA()</x:f>
      </x:c>
    </x:row>
    <x:row r="2190">
      <x:c r="A2190">
        <x:v>79301</x:v>
      </x:c>
      <x:c r="B2190" s="1">
        <x:v>44754.5952488773</x:v>
      </x:c>
      <x:c r="C2190" s="6">
        <x:v>41.0688600816667</x:v>
      </x:c>
      <x:c r="D2190" s="14" t="s">
        <x:v>92</x:v>
      </x:c>
      <x:c r="E2190" s="15">
        <x:v>44733.6693862269</x:v>
      </x:c>
      <x:c r="F2190" t="s">
        <x:v>97</x:v>
      </x:c>
      <x:c r="G2190" s="6">
        <x:v>102.473915107189</x:v>
      </x:c>
      <x:c r="H2190" t="s">
        <x:v>95</x:v>
      </x:c>
      <x:c r="I2190" s="6">
        <x:v>29.5243443999889</x:v>
      </x:c>
      <x:c r="J2190" t="s">
        <x:v>93</x:v>
      </x:c>
      <x:c r="K2190" s="6">
        <x:v>1020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20.941</x:v>
      </x:c>
      <x:c r="S2190" s="8">
        <x:v>86014.9344513371</x:v>
      </x:c>
      <x:c r="T2190" s="12">
        <x:v>291742.115668824</x:v>
      </x:c>
      <x:c r="U2190" s="12">
        <x:v>33.25</x:v>
      </x:c>
      <x:c r="V2190" s="12">
        <x:v>68.6</x:v>
      </x:c>
      <x:c r="W2190" s="12">
        <x:f>NA()</x:f>
      </x:c>
    </x:row>
    <x:row r="2191">
      <x:c r="A2191">
        <x:v>79309</x:v>
      </x:c>
      <x:c r="B2191" s="1">
        <x:v>44754.5952605324</x:v>
      </x:c>
      <x:c r="C2191" s="6">
        <x:v>41.0856553216667</x:v>
      </x:c>
      <x:c r="D2191" s="14" t="s">
        <x:v>92</x:v>
      </x:c>
      <x:c r="E2191" s="15">
        <x:v>44733.6693862269</x:v>
      </x:c>
      <x:c r="F2191" t="s">
        <x:v>97</x:v>
      </x:c>
      <x:c r="G2191" s="6">
        <x:v>102.426362816148</x:v>
      </x:c>
      <x:c r="H2191" t="s">
        <x:v>95</x:v>
      </x:c>
      <x:c r="I2191" s="6">
        <x:v>29.5182401641791</x:v>
      </x:c>
      <x:c r="J2191" t="s">
        <x:v>93</x:v>
      </x:c>
      <x:c r="K2191" s="6">
        <x:v>1020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20.947</x:v>
      </x:c>
      <x:c r="S2191" s="8">
        <x:v>86010.3932038854</x:v>
      </x:c>
      <x:c r="T2191" s="12">
        <x:v>291740.084728934</x:v>
      </x:c>
      <x:c r="U2191" s="12">
        <x:v>33.25</x:v>
      </x:c>
      <x:c r="V2191" s="12">
        <x:v>68.6</x:v>
      </x:c>
      <x:c r="W2191" s="12">
        <x:f>NA()</x:f>
      </x:c>
    </x:row>
    <x:row r="2192">
      <x:c r="A2192">
        <x:v>79315</x:v>
      </x:c>
      <x:c r="B2192" s="1">
        <x:v>44754.5952723032</x:v>
      </x:c>
      <x:c r="C2192" s="6">
        <x:v>41.1025830633333</x:v>
      </x:c>
      <x:c r="D2192" s="14" t="s">
        <x:v>92</x:v>
      </x:c>
      <x:c r="E2192" s="15">
        <x:v>44733.6693862269</x:v>
      </x:c>
      <x:c r="F2192" t="s">
        <x:v>97</x:v>
      </x:c>
      <x:c r="G2192" s="6">
        <x:v>102.453434834059</x:v>
      </x:c>
      <x:c r="H2192" t="s">
        <x:v>95</x:v>
      </x:c>
      <x:c r="I2192" s="6">
        <x:v>29.5182401641791</x:v>
      </x:c>
      <x:c r="J2192" t="s">
        <x:v>93</x:v>
      </x:c>
      <x:c r="K2192" s="6">
        <x:v>1020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20.944</x:v>
      </x:c>
      <x:c r="S2192" s="8">
        <x:v>86013.3467906985</x:v>
      </x:c>
      <x:c r="T2192" s="12">
        <x:v>291754.036046744</x:v>
      </x:c>
      <x:c r="U2192" s="12">
        <x:v>33.25</x:v>
      </x:c>
      <x:c r="V2192" s="12">
        <x:v>68.6</x:v>
      </x:c>
      <x:c r="W2192" s="12">
        <x:f>NA()</x:f>
      </x:c>
    </x:row>
    <x:row r="2193">
      <x:c r="A2193">
        <x:v>79322</x:v>
      </x:c>
      <x:c r="B2193" s="1">
        <x:v>44754.595283912</x:v>
      </x:c>
      <x:c r="C2193" s="6">
        <x:v>41.1193148766667</x:v>
      </x:c>
      <x:c r="D2193" s="14" t="s">
        <x:v>92</x:v>
      </x:c>
      <x:c r="E2193" s="15">
        <x:v>44733.6693862269</x:v>
      </x:c>
      <x:c r="F2193" t="s">
        <x:v>97</x:v>
      </x:c>
      <x:c r="G2193" s="6">
        <x:v>102.435385802703</x:v>
      </x:c>
      <x:c r="H2193" t="s">
        <x:v>95</x:v>
      </x:c>
      <x:c r="I2193" s="6">
        <x:v>29.5182401641791</x:v>
      </x:c>
      <x:c r="J2193" t="s">
        <x:v>93</x:v>
      </x:c>
      <x:c r="K2193" s="6">
        <x:v>1020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20.946</x:v>
      </x:c>
      <x:c r="S2193" s="8">
        <x:v>86013.8976041644</x:v>
      </x:c>
      <x:c r="T2193" s="12">
        <x:v>291745.281096897</x:v>
      </x:c>
      <x:c r="U2193" s="12">
        <x:v>33.25</x:v>
      </x:c>
      <x:c r="V2193" s="12">
        <x:v>68.6</x:v>
      </x:c>
      <x:c r="W2193" s="12">
        <x:f>NA()</x:f>
      </x:c>
    </x:row>
    <x:row r="2194">
      <x:c r="A2194">
        <x:v>79327</x:v>
      </x:c>
      <x:c r="B2194" s="1">
        <x:v>44754.5952955208</x:v>
      </x:c>
      <x:c r="C2194" s="6">
        <x:v>41.1360565333333</x:v>
      </x:c>
      <x:c r="D2194" s="14" t="s">
        <x:v>92</x:v>
      </x:c>
      <x:c r="E2194" s="15">
        <x:v>44733.6693862269</x:v>
      </x:c>
      <x:c r="F2194" t="s">
        <x:v>97</x:v>
      </x:c>
      <x:c r="G2194" s="6">
        <x:v>102.441984566962</x:v>
      </x:c>
      <x:c r="H2194" t="s">
        <x:v>95</x:v>
      </x:c>
      <x:c r="I2194" s="6">
        <x:v>29.512135939477</x:v>
      </x:c>
      <x:c r="J2194" t="s">
        <x:v>93</x:v>
      </x:c>
      <x:c r="K2194" s="6">
        <x:v>1020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20.946</x:v>
      </x:c>
      <x:c r="S2194" s="8">
        <x:v>86010.4666750628</x:v>
      </x:c>
      <x:c r="T2194" s="12">
        <x:v>291748.681140961</x:v>
      </x:c>
      <x:c r="U2194" s="12">
        <x:v>33.25</x:v>
      </x:c>
      <x:c r="V2194" s="12">
        <x:v>68.6</x:v>
      </x:c>
      <x:c r="W2194" s="12">
        <x:f>NA()</x:f>
      </x:c>
    </x:row>
    <x:row r="2195">
      <x:c r="A2195">
        <x:v>79333</x:v>
      </x:c>
      <x:c r="B2195" s="1">
        <x:v>44754.5953071412</x:v>
      </x:c>
      <x:c r="C2195" s="6">
        <x:v>41.1528010916667</x:v>
      </x:c>
      <x:c r="D2195" s="14" t="s">
        <x:v>92</x:v>
      </x:c>
      <x:c r="E2195" s="15">
        <x:v>44733.6693862269</x:v>
      </x:c>
      <x:c r="F2195" t="s">
        <x:v>97</x:v>
      </x:c>
      <x:c r="G2195" s="6">
        <x:v>102.453434834059</x:v>
      </x:c>
      <x:c r="H2195" t="s">
        <x:v>95</x:v>
      </x:c>
      <x:c r="I2195" s="6">
        <x:v>29.5182401641791</x:v>
      </x:c>
      <x:c r="J2195" t="s">
        <x:v>93</x:v>
      </x:c>
      <x:c r="K2195" s="6">
        <x:v>1020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20.944</x:v>
      </x:c>
      <x:c r="S2195" s="8">
        <x:v>86008.5482230588</x:v>
      </x:c>
      <x:c r="T2195" s="12">
        <x:v>291747.952707735</x:v>
      </x:c>
      <x:c r="U2195" s="12">
        <x:v>33.25</x:v>
      </x:c>
      <x:c r="V2195" s="12">
        <x:v>68.6</x:v>
      </x:c>
      <x:c r="W2195" s="12">
        <x:f>NA()</x:f>
      </x:c>
    </x:row>
    <x:row r="2196">
      <x:c r="A2196">
        <x:v>79340</x:v>
      </x:c>
      <x:c r="B2196" s="1">
        <x:v>44754.59531875</x:v>
      </x:c>
      <x:c r="C2196" s="6">
        <x:v>41.1695149666667</x:v>
      </x:c>
      <x:c r="D2196" s="14" t="s">
        <x:v>92</x:v>
      </x:c>
      <x:c r="E2196" s="15">
        <x:v>44733.6693862269</x:v>
      </x:c>
      <x:c r="F2196" t="s">
        <x:v>97</x:v>
      </x:c>
      <x:c r="G2196" s="6">
        <x:v>102.469061348438</x:v>
      </x:c>
      <x:c r="H2196" t="s">
        <x:v>95</x:v>
      </x:c>
      <x:c r="I2196" s="6">
        <x:v>29.512135939477</x:v>
      </x:c>
      <x:c r="J2196" t="s">
        <x:v>93</x:v>
      </x:c>
      <x:c r="K2196" s="6">
        <x:v>1020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20.943</x:v>
      </x:c>
      <x:c r="S2196" s="8">
        <x:v>86012.8366760377</x:v>
      </x:c>
      <x:c r="T2196" s="12">
        <x:v>291744.811565392</x:v>
      </x:c>
      <x:c r="U2196" s="12">
        <x:v>33.25</x:v>
      </x:c>
      <x:c r="V2196" s="12">
        <x:v>68.6</x:v>
      </x:c>
      <x:c r="W2196" s="12">
        <x:f>NA()</x:f>
      </x:c>
    </x:row>
    <x:row r="2197">
      <x:c r="A2197">
        <x:v>79346</x:v>
      </x:c>
      <x:c r="B2197" s="1">
        <x:v>44754.5953304051</x:v>
      </x:c>
      <x:c r="C2197" s="6">
        <x:v>41.1862427083333</x:v>
      </x:c>
      <x:c r="D2197" s="14" t="s">
        <x:v>92</x:v>
      </x:c>
      <x:c r="E2197" s="15">
        <x:v>44733.6693862269</x:v>
      </x:c>
      <x:c r="F2197" t="s">
        <x:v>97</x:v>
      </x:c>
      <x:c r="G2197" s="6">
        <x:v>102.46246087918</x:v>
      </x:c>
      <x:c r="H2197" t="s">
        <x:v>95</x:v>
      </x:c>
      <x:c r="I2197" s="6">
        <x:v>29.5182401641791</x:v>
      </x:c>
      <x:c r="J2197" t="s">
        <x:v>93</x:v>
      </x:c>
      <x:c r="K2197" s="6">
        <x:v>1020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20.943</x:v>
      </x:c>
      <x:c r="S2197" s="8">
        <x:v>86007.2952401067</x:v>
      </x:c>
      <x:c r="T2197" s="12">
        <x:v>291728.069589851</x:v>
      </x:c>
      <x:c r="U2197" s="12">
        <x:v>33.25</x:v>
      </x:c>
      <x:c r="V2197" s="12">
        <x:v>68.6</x:v>
      </x:c>
      <x:c r="W2197" s="12">
        <x:f>NA()</x:f>
      </x:c>
    </x:row>
    <x:row r="2198">
      <x:c r="A2198">
        <x:v>79351</x:v>
      </x:c>
      <x:c r="B2198" s="1">
        <x:v>44754.5953419792</x:v>
      </x:c>
      <x:c r="C2198" s="6">
        <x:v>41.202953285</x:v>
      </x:c>
      <x:c r="D2198" s="14" t="s">
        <x:v>92</x:v>
      </x:c>
      <x:c r="E2198" s="15">
        <x:v>44733.6693862269</x:v>
      </x:c>
      <x:c r="F2198" t="s">
        <x:v>97</x:v>
      </x:c>
      <x:c r="G2198" s="6">
        <x:v>102.423938476707</x:v>
      </x:c>
      <x:c r="H2198" t="s">
        <x:v>95</x:v>
      </x:c>
      <x:c r="I2198" s="6">
        <x:v>29.512135939477</x:v>
      </x:c>
      <x:c r="J2198" t="s">
        <x:v>93</x:v>
      </x:c>
      <x:c r="K2198" s="6">
        <x:v>1020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20.948</x:v>
      </x:c>
      <x:c r="S2198" s="8">
        <x:v>86014.3448719565</x:v>
      </x:c>
      <x:c r="T2198" s="12">
        <x:v>291731.036951576</x:v>
      </x:c>
      <x:c r="U2198" s="12">
        <x:v>33.25</x:v>
      </x:c>
      <x:c r="V2198" s="12">
        <x:v>68.6</x:v>
      </x:c>
      <x:c r="W2198" s="12">
        <x:f>NA()</x:f>
      </x:c>
    </x:row>
    <x:row r="2199">
      <x:c r="A2199">
        <x:v>79357</x:v>
      </x:c>
      <x:c r="B2199" s="1">
        <x:v>44754.595353588</x:v>
      </x:c>
      <x:c r="C2199" s="6">
        <x:v>41.2196643966667</x:v>
      </x:c>
      <x:c r="D2199" s="14" t="s">
        <x:v>92</x:v>
      </x:c>
      <x:c r="E2199" s="15">
        <x:v>44733.6693862269</x:v>
      </x:c>
      <x:c r="F2199" t="s">
        <x:v>97</x:v>
      </x:c>
      <x:c r="G2199" s="6">
        <x:v>102.44440980862</x:v>
      </x:c>
      <x:c r="H2199" t="s">
        <x:v>95</x:v>
      </x:c>
      <x:c r="I2199" s="6">
        <x:v>29.5182401641791</x:v>
      </x:c>
      <x:c r="J2199" t="s">
        <x:v>93</x:v>
      </x:c>
      <x:c r="K2199" s="6">
        <x:v>1020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20.945</x:v>
      </x:c>
      <x:c r="S2199" s="8">
        <x:v>86010.593534013</x:v>
      </x:c>
      <x:c r="T2199" s="12">
        <x:v>291734.923176992</x:v>
      </x:c>
      <x:c r="U2199" s="12">
        <x:v>33.25</x:v>
      </x:c>
      <x:c r="V2199" s="12">
        <x:v>68.6</x:v>
      </x:c>
      <x:c r="W2199" s="12">
        <x:f>NA()</x:f>
      </x:c>
    </x:row>
    <x:row r="2200">
      <x:c r="A2200">
        <x:v>79359</x:v>
      </x:c>
      <x:c r="B2200" s="1">
        <x:v>44754.5953646181</x:v>
      </x:c>
      <x:c r="C2200" s="6">
        <x:v>41.23553996</x:v>
      </x:c>
      <x:c r="D2200" s="14" t="s">
        <x:v>92</x:v>
      </x:c>
      <x:c r="E2200" s="15">
        <x:v>44733.6693862269</x:v>
      </x:c>
      <x:c r="F2200" t="s">
        <x:v>97</x:v>
      </x:c>
      <x:c r="G2200" s="6">
        <x:v>102.455861094129</x:v>
      </x:c>
      <x:c r="H2200" t="s">
        <x:v>95</x:v>
      </x:c>
      <x:c r="I2200" s="6">
        <x:v>29.5243443999889</x:v>
      </x:c>
      <x:c r="J2200" t="s">
        <x:v>93</x:v>
      </x:c>
      <x:c r="K2200" s="6">
        <x:v>1020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20.943</x:v>
      </x:c>
      <x:c r="S2200" s="8">
        <x:v>86008.3973251161</x:v>
      </x:c>
      <x:c r="T2200" s="12">
        <x:v>291732.378936517</x:v>
      </x:c>
      <x:c r="U2200" s="12">
        <x:v>33.25</x:v>
      </x:c>
      <x:c r="V2200" s="12">
        <x:v>68.6</x:v>
      </x:c>
      <x:c r="W2200" s="12">
        <x:f>NA()</x:f>
      </x:c>
    </x:row>
    <x:row r="2201">
      <x:c r="A2201">
        <x:v>79366</x:v>
      </x:c>
      <x:c r="B2201" s="1">
        <x:v>44754.5953762384</x:v>
      </x:c>
      <x:c r="C2201" s="6">
        <x:v>41.25225158</x:v>
      </x:c>
      <x:c r="D2201" s="14" t="s">
        <x:v>92</x:v>
      </x:c>
      <x:c r="E2201" s="15">
        <x:v>44733.6693862269</x:v>
      </x:c>
      <x:c r="F2201" t="s">
        <x:v>97</x:v>
      </x:c>
      <x:c r="G2201" s="6">
        <x:v>102.471487944142</x:v>
      </x:c>
      <x:c r="H2201" t="s">
        <x:v>95</x:v>
      </x:c>
      <x:c r="I2201" s="6">
        <x:v>29.5182401641791</x:v>
      </x:c>
      <x:c r="J2201" t="s">
        <x:v>93</x:v>
      </x:c>
      <x:c r="K2201" s="6">
        <x:v>1020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20.942</x:v>
      </x:c>
      <x:c r="S2201" s="8">
        <x:v>86015.8412961663</x:v>
      </x:c>
      <x:c r="T2201" s="12">
        <x:v>291738.167987893</x:v>
      </x:c>
      <x:c r="U2201" s="12">
        <x:v>33.25</x:v>
      </x:c>
      <x:c r="V2201" s="12">
        <x:v>68.6</x:v>
      </x:c>
      <x:c r="W2201" s="12">
        <x:f>NA()</x:f>
      </x:c>
    </x:row>
    <x:row r="2202">
      <x:c r="A2202">
        <x:v>79372</x:v>
      </x:c>
      <x:c r="B2202" s="1">
        <x:v>44754.5953878819</x:v>
      </x:c>
      <x:c r="C2202" s="6">
        <x:v>41.269045795</x:v>
      </x:c>
      <x:c r="D2202" s="14" t="s">
        <x:v>92</x:v>
      </x:c>
      <x:c r="E2202" s="15">
        <x:v>44733.6693862269</x:v>
      </x:c>
      <x:c r="F2202" t="s">
        <x:v>97</x:v>
      </x:c>
      <x:c r="G2202" s="6">
        <x:v>102.46246087918</x:v>
      </x:c>
      <x:c r="H2202" t="s">
        <x:v>95</x:v>
      </x:c>
      <x:c r="I2202" s="6">
        <x:v>29.5182401641791</x:v>
      </x:c>
      <x:c r="J2202" t="s">
        <x:v>93</x:v>
      </x:c>
      <x:c r="K2202" s="6">
        <x:v>1020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20.943</x:v>
      </x:c>
      <x:c r="S2202" s="8">
        <x:v>86011.7259280398</x:v>
      </x:c>
      <x:c r="T2202" s="12">
        <x:v>291731.313848473</x:v>
      </x:c>
      <x:c r="U2202" s="12">
        <x:v>33.25</x:v>
      </x:c>
      <x:c r="V2202" s="12">
        <x:v>68.6</x:v>
      </x:c>
      <x:c r="W2202" s="12">
        <x:f>NA()</x:f>
      </x:c>
    </x:row>
    <x:row r="2203">
      <x:c r="A2203">
        <x:v>79378</x:v>
      </x:c>
      <x:c r="B2203" s="1">
        <x:v>44754.5953995023</x:v>
      </x:c>
      <x:c r="C2203" s="6">
        <x:v>41.2857569216667</x:v>
      </x:c>
      <x:c r="D2203" s="14" t="s">
        <x:v>92</x:v>
      </x:c>
      <x:c r="E2203" s="15">
        <x:v>44733.6693862269</x:v>
      </x:c>
      <x:c r="F2203" t="s">
        <x:v>97</x:v>
      </x:c>
      <x:c r="G2203" s="6">
        <x:v>102.453434834059</x:v>
      </x:c>
      <x:c r="H2203" t="s">
        <x:v>95</x:v>
      </x:c>
      <x:c r="I2203" s="6">
        <x:v>29.5182401641791</x:v>
      </x:c>
      <x:c r="J2203" t="s">
        <x:v>93</x:v>
      </x:c>
      <x:c r="K2203" s="6">
        <x:v>1020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20.944</x:v>
      </x:c>
      <x:c r="S2203" s="8">
        <x:v>86009.5250748455</x:v>
      </x:c>
      <x:c r="T2203" s="12">
        <x:v>291734.256203566</x:v>
      </x:c>
      <x:c r="U2203" s="12">
        <x:v>33.25</x:v>
      </x:c>
      <x:c r="V2203" s="12">
        <x:v>68.6</x:v>
      </x:c>
      <x:c r="W2203" s="12">
        <x:f>NA()</x:f>
      </x:c>
    </x:row>
    <x:row r="2204">
      <x:c r="A2204">
        <x:v>79384</x:v>
      </x:c>
      <x:c r="B2204" s="1">
        <x:v>44754.5954110764</x:v>
      </x:c>
      <x:c r="C2204" s="6">
        <x:v>41.3024680483333</x:v>
      </x:c>
      <x:c r="D2204" s="14" t="s">
        <x:v>92</x:v>
      </x:c>
      <x:c r="E2204" s="15">
        <x:v>44733.6693862269</x:v>
      </x:c>
      <x:c r="F2204" t="s">
        <x:v>97</x:v>
      </x:c>
      <x:c r="G2204" s="6">
        <x:v>102.478088981861</x:v>
      </x:c>
      <x:c r="H2204" t="s">
        <x:v>95</x:v>
      </x:c>
      <x:c r="I2204" s="6">
        <x:v>29.512135939477</x:v>
      </x:c>
      <x:c r="J2204" t="s">
        <x:v>93</x:v>
      </x:c>
      <x:c r="K2204" s="6">
        <x:v>1020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20.942</x:v>
      </x:c>
      <x:c r="S2204" s="8">
        <x:v>86012.9623540502</x:v>
      </x:c>
      <x:c r="T2204" s="12">
        <x:v>291736.057907217</x:v>
      </x:c>
      <x:c r="U2204" s="12">
        <x:v>33.25</x:v>
      </x:c>
      <x:c r="V2204" s="12">
        <x:v>68.6</x:v>
      </x:c>
      <x:c r="W2204" s="12">
        <x:f>NA()</x:f>
      </x:c>
    </x:row>
    <x:row r="2205">
      <x:c r="A2205">
        <x:v>79390</x:v>
      </x:c>
      <x:c r="B2205" s="1">
        <x:v>44754.5954227199</x:v>
      </x:c>
      <x:c r="C2205" s="6">
        <x:v>41.3191958066667</x:v>
      </x:c>
      <x:c r="D2205" s="14" t="s">
        <x:v>92</x:v>
      </x:c>
      <x:c r="E2205" s="15">
        <x:v>44733.6693862269</x:v>
      </x:c>
      <x:c r="F2205" t="s">
        <x:v>97</x:v>
      </x:c>
      <x:c r="G2205" s="6">
        <x:v>102.44440980862</x:v>
      </x:c>
      <x:c r="H2205" t="s">
        <x:v>95</x:v>
      </x:c>
      <x:c r="I2205" s="6">
        <x:v>29.5182401641791</x:v>
      </x:c>
      <x:c r="J2205" t="s">
        <x:v>93</x:v>
      </x:c>
      <x:c r="K2205" s="6">
        <x:v>1020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20.945</x:v>
      </x:c>
      <x:c r="S2205" s="8">
        <x:v>86008.9741775181</x:v>
      </x:c>
      <x:c r="T2205" s="12">
        <x:v>291723.765680888</x:v>
      </x:c>
      <x:c r="U2205" s="12">
        <x:v>33.25</x:v>
      </x:c>
      <x:c r="V2205" s="12">
        <x:v>68.6</x:v>
      </x:c>
      <x:c r="W2205" s="12">
        <x:f>NA()</x:f>
      </x:c>
    </x:row>
    <x:row r="2206">
      <x:c r="A2206">
        <x:v>79397</x:v>
      </x:c>
      <x:c r="B2206" s="1">
        <x:v>44754.595434294</x:v>
      </x:c>
      <x:c r="C2206" s="6">
        <x:v>41.3359069416667</x:v>
      </x:c>
      <x:c r="D2206" s="14" t="s">
        <x:v>92</x:v>
      </x:c>
      <x:c r="E2206" s="15">
        <x:v>44733.6693862269</x:v>
      </x:c>
      <x:c r="F2206" t="s">
        <x:v>97</x:v>
      </x:c>
      <x:c r="G2206" s="6">
        <x:v>102.46003473492</x:v>
      </x:c>
      <x:c r="H2206" t="s">
        <x:v>95</x:v>
      </x:c>
      <x:c r="I2206" s="6">
        <x:v>29.512135939477</x:v>
      </x:c>
      <x:c r="J2206" t="s">
        <x:v>93</x:v>
      </x:c>
      <x:c r="K2206" s="6">
        <x:v>1020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20.944</x:v>
      </x:c>
      <x:c r="S2206" s="8">
        <x:v>86012.5200405833</x:v>
      </x:c>
      <x:c r="T2206" s="12">
        <x:v>291726.396046586</x:v>
      </x:c>
      <x:c r="U2206" s="12">
        <x:v>33.25</x:v>
      </x:c>
      <x:c r="V2206" s="12">
        <x:v>68.6</x:v>
      </x:c>
      <x:c r="W2206" s="12">
        <x:f>NA()</x:f>
      </x:c>
    </x:row>
    <x:row r="2207">
      <x:c r="A2207">
        <x:v>79403</x:v>
      </x:c>
      <x:c r="B2207" s="1">
        <x:v>44754.5954459143</x:v>
      </x:c>
      <x:c r="C2207" s="6">
        <x:v>41.3526199366667</x:v>
      </x:c>
      <x:c r="D2207" s="14" t="s">
        <x:v>92</x:v>
      </x:c>
      <x:c r="E2207" s="15">
        <x:v>44733.6693862269</x:v>
      </x:c>
      <x:c r="F2207" t="s">
        <x:v>97</x:v>
      </x:c>
      <x:c r="G2207" s="6">
        <x:v>102.426362816148</x:v>
      </x:c>
      <x:c r="H2207" t="s">
        <x:v>95</x:v>
      </x:c>
      <x:c r="I2207" s="6">
        <x:v>29.5182401641791</x:v>
      </x:c>
      <x:c r="J2207" t="s">
        <x:v>93</x:v>
      </x:c>
      <x:c r="K2207" s="6">
        <x:v>1020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20.947</x:v>
      </x:c>
      <x:c r="S2207" s="8">
        <x:v>86010.117767849</x:v>
      </x:c>
      <x:c r="T2207" s="12">
        <x:v>291732.294146306</x:v>
      </x:c>
      <x:c r="U2207" s="12">
        <x:v>33.25</x:v>
      </x:c>
      <x:c r="V2207" s="12">
        <x:v>68.6</x:v>
      </x:c>
      <x:c r="W2207" s="12">
        <x:f>NA()</x:f>
      </x:c>
    </x:row>
    <x:row r="2208">
      <x:c r="A2208">
        <x:v>79412</x:v>
      </x:c>
      <x:c r="B2208" s="1">
        <x:v>44754.5954575579</x:v>
      </x:c>
      <x:c r="C2208" s="6">
        <x:v>41.3693811883333</x:v>
      </x:c>
      <x:c r="D2208" s="14" t="s">
        <x:v>92</x:v>
      </x:c>
      <x:c r="E2208" s="15">
        <x:v>44733.6693862269</x:v>
      </x:c>
      <x:c r="F2208" t="s">
        <x:v>97</x:v>
      </x:c>
      <x:c r="G2208" s="6">
        <x:v>102.471487944142</x:v>
      </x:c>
      <x:c r="H2208" t="s">
        <x:v>95</x:v>
      </x:c>
      <x:c r="I2208" s="6">
        <x:v>29.5182401641791</x:v>
      </x:c>
      <x:c r="J2208" t="s">
        <x:v>93</x:v>
      </x:c>
      <x:c r="K2208" s="6">
        <x:v>1020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20.942</x:v>
      </x:c>
      <x:c r="S2208" s="8">
        <x:v>86007.6191013063</x:v>
      </x:c>
      <x:c r="T2208" s="12">
        <x:v>291728.449734268</x:v>
      </x:c>
      <x:c r="U2208" s="12">
        <x:v>33.25</x:v>
      </x:c>
      <x:c r="V2208" s="12">
        <x:v>68.6</x:v>
      </x:c>
      <x:c r="W2208" s="12">
        <x:f>NA()</x:f>
      </x:c>
    </x:row>
    <x:row r="2209">
      <x:c r="A2209">
        <x:v>79418</x:v>
      </x:c>
      <x:c r="B2209" s="1">
        <x:v>44754.5954691782</x:v>
      </x:c>
      <x:c r="C2209" s="6">
        <x:v>41.3860923083333</x:v>
      </x:c>
      <x:c r="D2209" s="14" t="s">
        <x:v>92</x:v>
      </x:c>
      <x:c r="E2209" s="15">
        <x:v>44733.6693862269</x:v>
      </x:c>
      <x:c r="F2209" t="s">
        <x:v>97</x:v>
      </x:c>
      <x:c r="G2209" s="6">
        <x:v>102.441984566962</x:v>
      </x:c>
      <x:c r="H2209" t="s">
        <x:v>95</x:v>
      </x:c>
      <x:c r="I2209" s="6">
        <x:v>29.512135939477</x:v>
      </x:c>
      <x:c r="J2209" t="s">
        <x:v>93</x:v>
      </x:c>
      <x:c r="K2209" s="6">
        <x:v>1020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20.946</x:v>
      </x:c>
      <x:c r="S2209" s="8">
        <x:v>86009.9814715957</x:v>
      </x:c>
      <x:c r="T2209" s="12">
        <x:v>291733.234333027</x:v>
      </x:c>
      <x:c r="U2209" s="12">
        <x:v>33.25</x:v>
      </x:c>
      <x:c r="V2209" s="12">
        <x:v>68.6</x:v>
      </x:c>
      <x:c r="W2209" s="12">
        <x:f>NA()</x:f>
      </x:c>
    </x:row>
    <x:row r="2210">
      <x:c r="A2210">
        <x:v>79423</x:v>
      </x:c>
      <x:c r="B2210" s="1">
        <x:v>44754.5954807523</x:v>
      </x:c>
      <x:c r="C2210" s="6">
        <x:v>41.402805835</x:v>
      </x:c>
      <x:c r="D2210" s="14" t="s">
        <x:v>92</x:v>
      </x:c>
      <x:c r="E2210" s="15">
        <x:v>44733.6693862269</x:v>
      </x:c>
      <x:c r="F2210" t="s">
        <x:v>97</x:v>
      </x:c>
      <x:c r="G2210" s="6">
        <x:v>102.46003473492</x:v>
      </x:c>
      <x:c r="H2210" t="s">
        <x:v>95</x:v>
      </x:c>
      <x:c r="I2210" s="6">
        <x:v>29.512135939477</x:v>
      </x:c>
      <x:c r="J2210" t="s">
        <x:v>93</x:v>
      </x:c>
      <x:c r="K2210" s="6">
        <x:v>1020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20.944</x:v>
      </x:c>
      <x:c r="S2210" s="8">
        <x:v>86010.4724583049</x:v>
      </x:c>
      <x:c r="T2210" s="12">
        <x:v>291739.235080903</x:v>
      </x:c>
      <x:c r="U2210" s="12">
        <x:v>33.25</x:v>
      </x:c>
      <x:c r="V2210" s="12">
        <x:v>68.6</x:v>
      </x:c>
      <x:c r="W2210" s="12">
        <x:f>NA()</x:f>
      </x:c>
    </x:row>
    <x:row r="2211">
      <x:c r="A2211">
        <x:v>79430</x:v>
      </x:c>
      <x:c r="B2211" s="1">
        <x:v>44754.5954923958</x:v>
      </x:c>
      <x:c r="C2211" s="6">
        <x:v>41.4195337133333</x:v>
      </x:c>
      <x:c r="D2211" s="14" t="s">
        <x:v>92</x:v>
      </x:c>
      <x:c r="E2211" s="15">
        <x:v>44733.6693862269</x:v>
      </x:c>
      <x:c r="F2211" t="s">
        <x:v>97</x:v>
      </x:c>
      <x:c r="G2211" s="6">
        <x:v>102.46003473492</x:v>
      </x:c>
      <x:c r="H2211" t="s">
        <x:v>95</x:v>
      </x:c>
      <x:c r="I2211" s="6">
        <x:v>29.512135939477</x:v>
      </x:c>
      <x:c r="J2211" t="s">
        <x:v>93</x:v>
      </x:c>
      <x:c r="K2211" s="6">
        <x:v>1020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20.944</x:v>
      </x:c>
      <x:c r="S2211" s="8">
        <x:v>86002.3095321346</x:v>
      </x:c>
      <x:c r="T2211" s="12">
        <x:v>291733.767896012</x:v>
      </x:c>
      <x:c r="U2211" s="12">
        <x:v>33.25</x:v>
      </x:c>
      <x:c r="V2211" s="12">
        <x:v>68.6</x:v>
      </x:c>
      <x:c r="W2211" s="12">
        <x:f>NA()</x:f>
      </x:c>
    </x:row>
    <x:row r="2212">
      <x:c r="A2212">
        <x:v>79435</x:v>
      </x:c>
      <x:c r="B2212" s="1">
        <x:v>44754.5955040162</x:v>
      </x:c>
      <x:c r="C2212" s="6">
        <x:v>41.4362447933333</x:v>
      </x:c>
      <x:c r="D2212" s="14" t="s">
        <x:v>92</x:v>
      </x:c>
      <x:c r="E2212" s="15">
        <x:v>44733.6693862269</x:v>
      </x:c>
      <x:c r="F2212" t="s">
        <x:v>97</x:v>
      </x:c>
      <x:c r="G2212" s="6">
        <x:v>102.408319900487</x:v>
      </x:c>
      <x:c r="H2212" t="s">
        <x:v>95</x:v>
      </x:c>
      <x:c r="I2212" s="6">
        <x:v>29.5182401641791</x:v>
      </x:c>
      <x:c r="J2212" t="s">
        <x:v>93</x:v>
      </x:c>
      <x:c r="K2212" s="6">
        <x:v>1020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20.949</x:v>
      </x:c>
      <x:c r="S2212" s="8">
        <x:v>86002.6242686859</x:v>
      </x:c>
      <x:c r="T2212" s="12">
        <x:v>291740.030515746</x:v>
      </x:c>
      <x:c r="U2212" s="12">
        <x:v>33.25</x:v>
      </x:c>
      <x:c r="V2212" s="12">
        <x:v>68.6</x:v>
      </x:c>
      <x:c r="W2212" s="12">
        <x:f>NA()</x:f>
      </x:c>
    </x:row>
    <x:row r="2213">
      <x:c r="A2213">
        <x:v>79442</x:v>
      </x:c>
      <x:c r="B2213" s="1">
        <x:v>44754.5955155903</x:v>
      </x:c>
      <x:c r="C2213" s="6">
        <x:v>41.4529688733333</x:v>
      </x:c>
      <x:c r="D2213" s="14" t="s">
        <x:v>92</x:v>
      </x:c>
      <x:c r="E2213" s="15">
        <x:v>44733.6693862269</x:v>
      </x:c>
      <x:c r="F2213" t="s">
        <x:v>97</x:v>
      </x:c>
      <x:c r="G2213" s="6">
        <x:v>102.417340848796</x:v>
      </x:c>
      <x:c r="H2213" t="s">
        <x:v>95</x:v>
      </x:c>
      <x:c r="I2213" s="6">
        <x:v>29.5182401641791</x:v>
      </x:c>
      <x:c r="J2213" t="s">
        <x:v>93</x:v>
      </x:c>
      <x:c r="K2213" s="6">
        <x:v>1020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20.948</x:v>
      </x:c>
      <x:c r="S2213" s="8">
        <x:v>86003.3583068568</x:v>
      </x:c>
      <x:c r="T2213" s="12">
        <x:v>291739.000412037</x:v>
      </x:c>
      <x:c r="U2213" s="12">
        <x:v>33.25</x:v>
      </x:c>
      <x:c r="V2213" s="12">
        <x:v>68.6</x:v>
      </x:c>
      <x:c r="W2213" s="12">
        <x:f>NA()</x:f>
      </x:c>
    </x:row>
    <x:row r="2214">
      <x:c r="A2214">
        <x:v>79443</x:v>
      </x:c>
      <x:c r="B2214" s="1">
        <x:v>44754.5955266551</x:v>
      </x:c>
      <x:c r="C2214" s="6">
        <x:v>41.4688611483333</x:v>
      </x:c>
      <x:c r="D2214" s="14" t="s">
        <x:v>92</x:v>
      </x:c>
      <x:c r="E2214" s="15">
        <x:v>44733.6693862269</x:v>
      </x:c>
      <x:c r="F2214" t="s">
        <x:v>97</x:v>
      </x:c>
      <x:c r="G2214" s="6">
        <x:v>102.423938476707</x:v>
      </x:c>
      <x:c r="H2214" t="s">
        <x:v>95</x:v>
      </x:c>
      <x:c r="I2214" s="6">
        <x:v>29.512135939477</x:v>
      </x:c>
      <x:c r="J2214" t="s">
        <x:v>93</x:v>
      </x:c>
      <x:c r="K2214" s="6">
        <x:v>1020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20.948</x:v>
      </x:c>
      <x:c r="S2214" s="8">
        <x:v>85998.0195957153</x:v>
      </x:c>
      <x:c r="T2214" s="12">
        <x:v>291729.606701055</x:v>
      </x:c>
      <x:c r="U2214" s="12">
        <x:v>33.25</x:v>
      </x:c>
      <x:c r="V2214" s="12">
        <x:v>68.6</x:v>
      </x:c>
      <x:c r="W2214" s="12">
        <x:f>NA()</x:f>
      </x:c>
    </x:row>
    <x:row r="2215">
      <x:c r="A2215">
        <x:v>79449</x:v>
      </x:c>
      <x:c r="B2215" s="1">
        <x:v>44754.5955383449</x:v>
      </x:c>
      <x:c r="C2215" s="6">
        <x:v>41.485706005</x:v>
      </x:c>
      <x:c r="D2215" s="14" t="s">
        <x:v>92</x:v>
      </x:c>
      <x:c r="E2215" s="15">
        <x:v>44733.6693862269</x:v>
      </x:c>
      <x:c r="F2215" t="s">
        <x:v>97</x:v>
      </x:c>
      <x:c r="G2215" s="6">
        <x:v>102.439559892334</x:v>
      </x:c>
      <x:c r="H2215" t="s">
        <x:v>95</x:v>
      </x:c>
      <x:c r="I2215" s="6">
        <x:v>29.506031725884</x:v>
      </x:c>
      <x:c r="J2215" t="s">
        <x:v>93</x:v>
      </x:c>
      <x:c r="K2215" s="6">
        <x:v>1020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20.947</x:v>
      </x:c>
      <x:c r="S2215" s="8">
        <x:v>85998.2743943943</x:v>
      </x:c>
      <x:c r="T2215" s="12">
        <x:v>291732.058747108</x:v>
      </x:c>
      <x:c r="U2215" s="12">
        <x:v>33.25</x:v>
      </x:c>
      <x:c r="V2215" s="12">
        <x:v>68.6</x:v>
      </x:c>
      <x:c r="W2215" s="12">
        <x:f>NA()</x:f>
      </x:c>
    </x:row>
    <x:row r="2216">
      <x:c r="A2216">
        <x:v>79455</x:v>
      </x:c>
      <x:c r="B2216" s="1">
        <x:v>44754.5955499653</x:v>
      </x:c>
      <x:c r="C2216" s="6">
        <x:v>41.502433835</x:v>
      </x:c>
      <x:c r="D2216" s="14" t="s">
        <x:v>92</x:v>
      </x:c>
      <x:c r="E2216" s="15">
        <x:v>44733.6693862269</x:v>
      </x:c>
      <x:c r="F2216" t="s">
        <x:v>97</x:v>
      </x:c>
      <x:c r="G2216" s="6">
        <x:v>102.457609157875</x:v>
      </x:c>
      <x:c r="H2216" t="s">
        <x:v>95</x:v>
      </x:c>
      <x:c r="I2216" s="6">
        <x:v>29.506031725884</x:v>
      </x:c>
      <x:c r="J2216" t="s">
        <x:v>93</x:v>
      </x:c>
      <x:c r="K2216" s="6">
        <x:v>1020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20.945</x:v>
      </x:c>
      <x:c r="S2216" s="8">
        <x:v>86003.2515073942</x:v>
      </x:c>
      <x:c r="T2216" s="12">
        <x:v>291736.798852248</x:v>
      </x:c>
      <x:c r="U2216" s="12">
        <x:v>33.25</x:v>
      </x:c>
      <x:c r="V2216" s="12">
        <x:v>68.6</x:v>
      </x:c>
      <x:c r="W2216" s="12">
        <x:f>NA()</x:f>
      </x:c>
    </x:row>
    <x:row r="2217">
      <x:c r="A2217">
        <x:v>79462</x:v>
      </x:c>
      <x:c r="B2217" s="1">
        <x:v>44754.5955615741</x:v>
      </x:c>
      <x:c r="C2217" s="6">
        <x:v>41.5191621016667</x:v>
      </x:c>
      <x:c r="D2217" s="14" t="s">
        <x:v>92</x:v>
      </x:c>
      <x:c r="E2217" s="15">
        <x:v>44733.6693862269</x:v>
      </x:c>
      <x:c r="F2217" t="s">
        <x:v>97</x:v>
      </x:c>
      <x:c r="G2217" s="6">
        <x:v>102.435385802703</x:v>
      </x:c>
      <x:c r="H2217" t="s">
        <x:v>95</x:v>
      </x:c>
      <x:c r="I2217" s="6">
        <x:v>29.5182401641791</x:v>
      </x:c>
      <x:c r="J2217" t="s">
        <x:v>93</x:v>
      </x:c>
      <x:c r="K2217" s="6">
        <x:v>1020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20.946</x:v>
      </x:c>
      <x:c r="S2217" s="8">
        <x:v>86003.5933365323</x:v>
      </x:c>
      <x:c r="T2217" s="12">
        <x:v>291731.324269645</x:v>
      </x:c>
      <x:c r="U2217" s="12">
        <x:v>33.25</x:v>
      </x:c>
      <x:c r="V2217" s="12">
        <x:v>68.6</x:v>
      </x:c>
      <x:c r="W2217" s="12">
        <x:f>NA()</x:f>
      </x:c>
    </x:row>
    <x:row r="2218">
      <x:c r="A2218">
        <x:v>79472</x:v>
      </x:c>
      <x:c r="B2218" s="1">
        <x:v>44754.5955731829</x:v>
      </x:c>
      <x:c r="C2218" s="6">
        <x:v>41.5358732366667</x:v>
      </x:c>
      <x:c r="D2218" s="14" t="s">
        <x:v>92</x:v>
      </x:c>
      <x:c r="E2218" s="15">
        <x:v>44733.6693862269</x:v>
      </x:c>
      <x:c r="F2218" t="s">
        <x:v>97</x:v>
      </x:c>
      <x:c r="G2218" s="6">
        <x:v>102.441984566962</x:v>
      </x:c>
      <x:c r="H2218" t="s">
        <x:v>95</x:v>
      </x:c>
      <x:c r="I2218" s="6">
        <x:v>29.512135939477</x:v>
      </x:c>
      <x:c r="J2218" t="s">
        <x:v>93</x:v>
      </x:c>
      <x:c r="K2218" s="6">
        <x:v>1020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20.946</x:v>
      </x:c>
      <x:c r="S2218" s="8">
        <x:v>86002.2109783348</x:v>
      </x:c>
      <x:c r="T2218" s="12">
        <x:v>291743.493650342</x:v>
      </x:c>
      <x:c r="U2218" s="12">
        <x:v>33.25</x:v>
      </x:c>
      <x:c r="V2218" s="12">
        <x:v>68.6</x:v>
      </x:c>
      <x:c r="W2218" s="12">
        <x:f>NA()</x:f>
      </x:c>
    </x:row>
    <x:row r="2219">
      <x:c r="A2219">
        <x:v>79478</x:v>
      </x:c>
      <x:c r="B2219" s="1">
        <x:v>44754.5955848032</x:v>
      </x:c>
      <x:c r="C2219" s="6">
        <x:v>41.552588315</x:v>
      </x:c>
      <x:c r="D2219" s="14" t="s">
        <x:v>92</x:v>
      </x:c>
      <x:c r="E2219" s="15">
        <x:v>44733.6693862269</x:v>
      </x:c>
      <x:c r="F2219" t="s">
        <x:v>97</x:v>
      </x:c>
      <x:c r="G2219" s="6">
        <x:v>102.399299971062</x:v>
      </x:c>
      <x:c r="H2219" t="s">
        <x:v>95</x:v>
      </x:c>
      <x:c r="I2219" s="6">
        <x:v>29.5182401641791</x:v>
      </x:c>
      <x:c r="J2219" t="s">
        <x:v>93</x:v>
      </x:c>
      <x:c r="K2219" s="6">
        <x:v>1020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20.95</x:v>
      </x:c>
      <x:c r="S2219" s="8">
        <x:v>86009.5145299103</x:v>
      </x:c>
      <x:c r="T2219" s="12">
        <x:v>291734.818440741</x:v>
      </x:c>
      <x:c r="U2219" s="12">
        <x:v>33.25</x:v>
      </x:c>
      <x:c r="V2219" s="12">
        <x:v>68.6</x:v>
      </x:c>
      <x:c r="W2219" s="12">
        <x:f>NA()</x:f>
      </x:c>
    </x:row>
    <x:row r="2220">
      <x:c r="A2220">
        <x:v>79484</x:v>
      </x:c>
      <x:c r="B2220" s="1">
        <x:v>44754.5955963773</x:v>
      </x:c>
      <x:c r="C2220" s="6">
        <x:v>41.569304</x:v>
      </x:c>
      <x:c r="D2220" s="14" t="s">
        <x:v>92</x:v>
      </x:c>
      <x:c r="E2220" s="15">
        <x:v>44733.6693862269</x:v>
      </x:c>
      <x:c r="F2220" t="s">
        <x:v>97</x:v>
      </x:c>
      <x:c r="G2220" s="6">
        <x:v>102.435385802703</x:v>
      </x:c>
      <x:c r="H2220" t="s">
        <x:v>95</x:v>
      </x:c>
      <x:c r="I2220" s="6">
        <x:v>29.5182401641791</x:v>
      </x:c>
      <x:c r="J2220" t="s">
        <x:v>93</x:v>
      </x:c>
      <x:c r="K2220" s="6">
        <x:v>1020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20.946</x:v>
      </x:c>
      <x:c r="S2220" s="8">
        <x:v>86005.193063569</x:v>
      </x:c>
      <x:c r="T2220" s="12">
        <x:v>291738.991865475</x:v>
      </x:c>
      <x:c r="U2220" s="12">
        <x:v>33.25</x:v>
      </x:c>
      <x:c r="V2220" s="12">
        <x:v>68.6</x:v>
      </x:c>
      <x:c r="W2220" s="12">
        <x:f>NA()</x:f>
      </x:c>
    </x:row>
    <x:row r="2221">
      <x:c r="A2221">
        <x:v>79490</x:v>
      </x:c>
      <x:c r="B2221" s="1">
        <x:v>44754.5956079861</x:v>
      </x:c>
      <x:c r="C2221" s="6">
        <x:v>41.5860199516667</x:v>
      </x:c>
      <x:c r="D2221" s="14" t="s">
        <x:v>92</x:v>
      </x:c>
      <x:c r="E2221" s="15">
        <x:v>44733.6693862269</x:v>
      </x:c>
      <x:c r="F2221" t="s">
        <x:v>97</x:v>
      </x:c>
      <x:c r="G2221" s="6">
        <x:v>102.430536788638</x:v>
      </x:c>
      <x:c r="H2221" t="s">
        <x:v>95</x:v>
      </x:c>
      <x:c r="I2221" s="6">
        <x:v>29.506031725884</x:v>
      </x:c>
      <x:c r="J2221" t="s">
        <x:v>93</x:v>
      </x:c>
      <x:c r="K2221" s="6">
        <x:v>1020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20.948</x:v>
      </x:c>
      <x:c r="S2221" s="8">
        <x:v>86010.923315774</x:v>
      </x:c>
      <x:c r="T2221" s="12">
        <x:v>291740.025960958</x:v>
      </x:c>
      <x:c r="U2221" s="12">
        <x:v>33.25</x:v>
      </x:c>
      <x:c r="V2221" s="12">
        <x:v>68.6</x:v>
      </x:c>
      <x:c r="W2221" s="12">
        <x:f>NA()</x:f>
      </x:c>
    </x:row>
    <x:row r="2222">
      <x:c r="A2222">
        <x:v>79494</x:v>
      </x:c>
      <x:c r="B2222" s="1">
        <x:v>44754.5956195949</x:v>
      </x:c>
      <x:c r="C2222" s="6">
        <x:v>41.60273356</x:v>
      </x:c>
      <x:c r="D2222" s="14" t="s">
        <x:v>92</x:v>
      </x:c>
      <x:c r="E2222" s="15">
        <x:v>44733.6693862269</x:v>
      </x:c>
      <x:c r="F2222" t="s">
        <x:v>97</x:v>
      </x:c>
      <x:c r="G2222" s="6">
        <x:v>102.405896462879</x:v>
      </x:c>
      <x:c r="H2222" t="s">
        <x:v>95</x:v>
      </x:c>
      <x:c r="I2222" s="6">
        <x:v>29.512135939477</x:v>
      </x:c>
      <x:c r="J2222" t="s">
        <x:v>93</x:v>
      </x:c>
      <x:c r="K2222" s="6">
        <x:v>1020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20.95</x:v>
      </x:c>
      <x:c r="S2222" s="8">
        <x:v>86006.8006260212</x:v>
      </x:c>
      <x:c r="T2222" s="12">
        <x:v>291748.142240423</x:v>
      </x:c>
      <x:c r="U2222" s="12">
        <x:v>33.25</x:v>
      </x:c>
      <x:c r="V2222" s="12">
        <x:v>68.6</x:v>
      </x:c>
      <x:c r="W2222" s="12">
        <x:f>NA()</x:f>
      </x:c>
    </x:row>
    <x:row r="2223">
      <x:c r="A2223">
        <x:v>79502</x:v>
      </x:c>
      <x:c r="B2223" s="1">
        <x:v>44754.5956312153</x:v>
      </x:c>
      <x:c r="C2223" s="6">
        <x:v>41.619444195</x:v>
      </x:c>
      <x:c r="D2223" s="14" t="s">
        <x:v>92</x:v>
      </x:c>
      <x:c r="E2223" s="15">
        <x:v>44733.6693862269</x:v>
      </x:c>
      <x:c r="F2223" t="s">
        <x:v>97</x:v>
      </x:c>
      <x:c r="G2223" s="6">
        <x:v>102.387858524201</x:v>
      </x:c>
      <x:c r="H2223" t="s">
        <x:v>95</x:v>
      </x:c>
      <x:c r="I2223" s="6">
        <x:v>29.512135939477</x:v>
      </x:c>
      <x:c r="J2223" t="s">
        <x:v>93</x:v>
      </x:c>
      <x:c r="K2223" s="6">
        <x:v>1020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20.952</x:v>
      </x:c>
      <x:c r="S2223" s="8">
        <x:v>86003.8344780738</x:v>
      </x:c>
      <x:c r="T2223" s="12">
        <x:v>291729.955562866</x:v>
      </x:c>
      <x:c r="U2223" s="12">
        <x:v>33.25</x:v>
      </x:c>
      <x:c r="V2223" s="12">
        <x:v>68.6</x:v>
      </x:c>
      <x:c r="W2223" s="12">
        <x:f>NA()</x:f>
      </x:c>
    </x:row>
    <x:row r="2224">
      <x:c r="A2224">
        <x:v>79508</x:v>
      </x:c>
      <x:c r="B2224" s="1">
        <x:v>44754.5956428588</x:v>
      </x:c>
      <x:c r="C2224" s="6">
        <x:v>41.636240405</x:v>
      </x:c>
      <x:c r="D2224" s="14" t="s">
        <x:v>92</x:v>
      </x:c>
      <x:c r="E2224" s="15">
        <x:v>44733.6693862269</x:v>
      </x:c>
      <x:c r="F2224" t="s">
        <x:v>97</x:v>
      </x:c>
      <x:c r="G2224" s="6">
        <x:v>102.480516029106</x:v>
      </x:c>
      <x:c r="H2224" t="s">
        <x:v>95</x:v>
      </x:c>
      <x:c r="I2224" s="6">
        <x:v>29.5182401641791</x:v>
      </x:c>
      <x:c r="J2224" t="s">
        <x:v>93</x:v>
      </x:c>
      <x:c r="K2224" s="6">
        <x:v>1020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20.941</x:v>
      </x:c>
      <x:c r="S2224" s="8">
        <x:v>86003.6953856946</x:v>
      </x:c>
      <x:c r="T2224" s="12">
        <x:v>291728.373488708</x:v>
      </x:c>
      <x:c r="U2224" s="12">
        <x:v>33.25</x:v>
      </x:c>
      <x:c r="V2224" s="12">
        <x:v>68.6</x:v>
      </x:c>
      <x:c r="W2224" s="12">
        <x:f>NA()</x:f>
      </x:c>
    </x:row>
    <x:row r="2225">
      <x:c r="A2225">
        <x:v>79514</x:v>
      </x:c>
      <x:c r="B2225" s="1">
        <x:v>44754.5956544792</x:v>
      </x:c>
      <x:c r="C2225" s="6">
        <x:v>41.6529515316667</x:v>
      </x:c>
      <x:c r="D2225" s="14" t="s">
        <x:v>92</x:v>
      </x:c>
      <x:c r="E2225" s="15">
        <x:v>44733.6693862269</x:v>
      </x:c>
      <x:c r="F2225" t="s">
        <x:v>97</x:v>
      </x:c>
      <x:c r="G2225" s="6">
        <x:v>102.408319900487</x:v>
      </x:c>
      <x:c r="H2225" t="s">
        <x:v>95</x:v>
      </x:c>
      <x:c r="I2225" s="6">
        <x:v>29.5182401641791</x:v>
      </x:c>
      <x:c r="J2225" t="s">
        <x:v>93</x:v>
      </x:c>
      <x:c r="K2225" s="6">
        <x:v>1020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20.949</x:v>
      </x:c>
      <x:c r="S2225" s="8">
        <x:v>86010.1656248583</x:v>
      </x:c>
      <x:c r="T2225" s="12">
        <x:v>291737.6858944</x:v>
      </x:c>
      <x:c r="U2225" s="12">
        <x:v>33.25</x:v>
      </x:c>
      <x:c r="V2225" s="12">
        <x:v>68.6</x:v>
      </x:c>
      <x:c r="W2225" s="12">
        <x:f>NA()</x:f>
      </x:c>
    </x:row>
    <x:row r="2226">
      <x:c r="A2226">
        <x:v>79520</x:v>
      </x:c>
      <x:c r="B2226" s="1">
        <x:v>44754.595666088</x:v>
      </x:c>
      <x:c r="C2226" s="6">
        <x:v>41.6696626916667</x:v>
      </x:c>
      <x:c r="D2226" s="14" t="s">
        <x:v>92</x:v>
      </x:c>
      <x:c r="E2226" s="15">
        <x:v>44733.6693862269</x:v>
      </x:c>
      <x:c r="F2226" t="s">
        <x:v>97</x:v>
      </x:c>
      <x:c r="G2226" s="6">
        <x:v>102.414916960319</x:v>
      </x:c>
      <x:c r="H2226" t="s">
        <x:v>95</x:v>
      </x:c>
      <x:c r="I2226" s="6">
        <x:v>29.512135939477</x:v>
      </x:c>
      <x:c r="J2226" t="s">
        <x:v>93</x:v>
      </x:c>
      <x:c r="K2226" s="6">
        <x:v>1020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20.949</x:v>
      </x:c>
      <x:c r="S2226" s="8">
        <x:v>86006.3249580085</x:v>
      </x:c>
      <x:c r="T2226" s="12">
        <x:v>291731.610658146</x:v>
      </x:c>
      <x:c r="U2226" s="12">
        <x:v>33.25</x:v>
      </x:c>
      <x:c r="V2226" s="12">
        <x:v>68.6</x:v>
      </x:c>
      <x:c r="W2226" s="12">
        <x:f>NA()</x:f>
      </x:c>
    </x:row>
    <x:row r="2227">
      <x:c r="A2227">
        <x:v>79521</x:v>
      </x:c>
      <x:c r="B2227" s="1">
        <x:v>44754.5956771181</x:v>
      </x:c>
      <x:c r="C2227" s="6">
        <x:v>41.68553828</x:v>
      </x:c>
      <x:c r="D2227" s="14" t="s">
        <x:v>92</x:v>
      </x:c>
      <x:c r="E2227" s="15">
        <x:v>44733.6693862269</x:v>
      </x:c>
      <x:c r="F2227" t="s">
        <x:v>97</x:v>
      </x:c>
      <x:c r="G2227" s="6">
        <x:v>102.401051287616</x:v>
      </x:c>
      <x:c r="H2227" t="s">
        <x:v>95</x:v>
      </x:c>
      <x:c r="I2227" s="6">
        <x:v>29.499927523399</x:v>
      </x:c>
      <x:c r="J2227" t="s">
        <x:v>93</x:v>
      </x:c>
      <x:c r="K2227" s="6">
        <x:v>1020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20.952</x:v>
      </x:c>
      <x:c r="S2227" s="8">
        <x:v>85999.3625960998</x:v>
      </x:c>
      <x:c r="T2227" s="12">
        <x:v>291728.325426794</x:v>
      </x:c>
      <x:c r="U2227" s="12">
        <x:v>33.25</x:v>
      </x:c>
      <x:c r="V2227" s="12">
        <x:v>68.6</x:v>
      </x:c>
      <x:c r="W2227" s="12">
        <x:f>NA()</x:f>
      </x:c>
    </x:row>
    <x:row r="2228">
      <x:c r="A2228">
        <x:v>79528</x:v>
      </x:c>
      <x:c r="B2228" s="1">
        <x:v>44754.5956887384</x:v>
      </x:c>
      <x:c r="C2228" s="6">
        <x:v>41.7022660283333</x:v>
      </x:c>
      <x:c r="D2228" s="14" t="s">
        <x:v>92</x:v>
      </x:c>
      <x:c r="E2228" s="15">
        <x:v>44733.6693862269</x:v>
      </x:c>
      <x:c r="F2228" t="s">
        <x:v>97</x:v>
      </x:c>
      <x:c r="G2228" s="6">
        <x:v>102.387858524201</x:v>
      </x:c>
      <x:c r="H2228" t="s">
        <x:v>95</x:v>
      </x:c>
      <x:c r="I2228" s="6">
        <x:v>29.512135939477</x:v>
      </x:c>
      <x:c r="J2228" t="s">
        <x:v>93</x:v>
      </x:c>
      <x:c r="K2228" s="6">
        <x:v>1020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20.952</x:v>
      </x:c>
      <x:c r="S2228" s="8">
        <x:v>86009.732470227</x:v>
      </x:c>
      <x:c r="T2228" s="12">
        <x:v>291726.723021644</x:v>
      </x:c>
      <x:c r="U2228" s="12">
        <x:v>33.25</x:v>
      </x:c>
      <x:c r="V2228" s="12">
        <x:v>68.6</x:v>
      </x:c>
      <x:c r="W2228" s="12">
        <x:f>NA()</x:f>
      </x:c>
    </x:row>
    <x:row r="2229">
      <x:c r="A2229">
        <x:v>79533</x:v>
      </x:c>
      <x:c r="B2229" s="1">
        <x:v>44754.5957003472</x:v>
      </x:c>
      <x:c r="C2229" s="6">
        <x:v>41.7189772133333</x:v>
      </x:c>
      <x:c r="D2229" s="14" t="s">
        <x:v>92</x:v>
      </x:c>
      <x:c r="E2229" s="15">
        <x:v>44733.6693862269</x:v>
      </x:c>
      <x:c r="F2229" t="s">
        <x:v>97</x:v>
      </x:c>
      <x:c r="G2229" s="6">
        <x:v>102.408319900487</x:v>
      </x:c>
      <x:c r="H2229" t="s">
        <x:v>95</x:v>
      </x:c>
      <x:c r="I2229" s="6">
        <x:v>29.5182401641791</x:v>
      </x:c>
      <x:c r="J2229" t="s">
        <x:v>93</x:v>
      </x:c>
      <x:c r="K2229" s="6">
        <x:v>1020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20.949</x:v>
      </x:c>
      <x:c r="S2229" s="8">
        <x:v>86008.0787969043</x:v>
      </x:c>
      <x:c r="T2229" s="12">
        <x:v>291732.98542613</x:v>
      </x:c>
      <x:c r="U2229" s="12">
        <x:v>33.25</x:v>
      </x:c>
      <x:c r="V2229" s="12">
        <x:v>68.6</x:v>
      </x:c>
      <x:c r="W2229" s="12">
        <x:f>NA()</x:f>
      </x:c>
    </x:row>
    <x:row r="2230">
      <x:c r="A2230">
        <x:v>79544</x:v>
      </x:c>
      <x:c r="B2230" s="1">
        <x:v>44754.5957119213</x:v>
      </x:c>
      <x:c r="C2230" s="6">
        <x:v>41.7356882916667</x:v>
      </x:c>
      <x:c r="D2230" s="14" t="s">
        <x:v>92</x:v>
      </x:c>
      <x:c r="E2230" s="15">
        <x:v>44733.6693862269</x:v>
      </x:c>
      <x:c r="F2230" t="s">
        <x:v>97</x:v>
      </x:c>
      <x:c r="G2230" s="6">
        <x:v>102.385436554521</x:v>
      </x:c>
      <x:c r="H2230" t="s">
        <x:v>95</x:v>
      </x:c>
      <x:c r="I2230" s="6">
        <x:v>29.506031725884</x:v>
      </x:c>
      <x:c r="J2230" t="s">
        <x:v>93</x:v>
      </x:c>
      <x:c r="K2230" s="6">
        <x:v>1020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20.953</x:v>
      </x:c>
      <x:c r="S2230" s="8">
        <x:v>86000.9554256588</x:v>
      </x:c>
      <x:c r="T2230" s="12">
        <x:v>291717.675053308</x:v>
      </x:c>
      <x:c r="U2230" s="12">
        <x:v>33.25</x:v>
      </x:c>
      <x:c r="V2230" s="12">
        <x:v>68.6</x:v>
      </x:c>
      <x:c r="W2230" s="12">
        <x:f>NA()</x:f>
      </x:c>
    </x:row>
    <x:row r="2231">
      <x:c r="A2231">
        <x:v>79550</x:v>
      </x:c>
      <x:c r="B2231" s="1">
        <x:v>44754.5957235764</x:v>
      </x:c>
      <x:c r="C2231" s="6">
        <x:v>41.7524181016667</x:v>
      </x:c>
      <x:c r="D2231" s="14" t="s">
        <x:v>92</x:v>
      </x:c>
      <x:c r="E2231" s="15">
        <x:v>44733.6693862269</x:v>
      </x:c>
      <x:c r="F2231" t="s">
        <x:v>97</x:v>
      </x:c>
      <x:c r="G2231" s="6">
        <x:v>102.426362816148</x:v>
      </x:c>
      <x:c r="H2231" t="s">
        <x:v>95</x:v>
      </x:c>
      <x:c r="I2231" s="6">
        <x:v>29.5182401641791</x:v>
      </x:c>
      <x:c r="J2231" t="s">
        <x:v>93</x:v>
      </x:c>
      <x:c r="K2231" s="6">
        <x:v>1020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20.947</x:v>
      </x:c>
      <x:c r="S2231" s="8">
        <x:v>86000.5266384252</x:v>
      </x:c>
      <x:c r="T2231" s="12">
        <x:v>291731.362926548</x:v>
      </x:c>
      <x:c r="U2231" s="12">
        <x:v>33.25</x:v>
      </x:c>
      <x:c r="V2231" s="12">
        <x:v>68.6</x:v>
      </x:c>
      <x:c r="W2231" s="12">
        <x:f>NA()</x:f>
      </x:c>
    </x:row>
    <x:row r="2232">
      <x:c r="A2232">
        <x:v>79556</x:v>
      </x:c>
      <x:c r="B2232" s="1">
        <x:v>44754.5957351505</x:v>
      </x:c>
      <x:c r="C2232" s="6">
        <x:v>41.7691286383333</x:v>
      </x:c>
      <x:c r="D2232" s="14" t="s">
        <x:v>92</x:v>
      </x:c>
      <x:c r="E2232" s="15">
        <x:v>44733.6693862269</x:v>
      </x:c>
      <x:c r="F2232" t="s">
        <x:v>97</x:v>
      </x:c>
      <x:c r="G2232" s="6">
        <x:v>102.414916960319</x:v>
      </x:c>
      <x:c r="H2232" t="s">
        <x:v>95</x:v>
      </x:c>
      <x:c r="I2232" s="6">
        <x:v>29.512135939477</x:v>
      </x:c>
      <x:c r="J2232" t="s">
        <x:v>93</x:v>
      </x:c>
      <x:c r="K2232" s="6">
        <x:v>1020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20.949</x:v>
      </x:c>
      <x:c r="S2232" s="8">
        <x:v>86002.1717665608</x:v>
      </x:c>
      <x:c r="T2232" s="12">
        <x:v>291727.831792431</x:v>
      </x:c>
      <x:c r="U2232" s="12">
        <x:v>33.25</x:v>
      </x:c>
      <x:c r="V2232" s="12">
        <x:v>68.6</x:v>
      </x:c>
      <x:c r="W2232" s="12">
        <x:f>NA()</x:f>
      </x:c>
    </x:row>
    <x:row r="2233">
      <x:c r="A2233">
        <x:v>79562</x:v>
      </x:c>
      <x:c r="B2233" s="1">
        <x:v>44754.5957468403</x:v>
      </x:c>
      <x:c r="C2233" s="6">
        <x:v>41.7859400166667</x:v>
      </x:c>
      <x:c r="D2233" s="14" t="s">
        <x:v>92</x:v>
      </x:c>
      <x:c r="E2233" s="15">
        <x:v>44733.6693862269</x:v>
      </x:c>
      <x:c r="F2233" t="s">
        <x:v>97</x:v>
      </x:c>
      <x:c r="G2233" s="6">
        <x:v>102.396876984226</x:v>
      </x:c>
      <x:c r="H2233" t="s">
        <x:v>95</x:v>
      </x:c>
      <x:c r="I2233" s="6">
        <x:v>29.512135939477</x:v>
      </x:c>
      <x:c r="J2233" t="s">
        <x:v>93</x:v>
      </x:c>
      <x:c r="K2233" s="6">
        <x:v>1020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20.951</x:v>
      </x:c>
      <x:c r="S2233" s="8">
        <x:v>86007.7953930129</x:v>
      </x:c>
      <x:c r="T2233" s="12">
        <x:v>291736.986149733</x:v>
      </x:c>
      <x:c r="U2233" s="12">
        <x:v>33.25</x:v>
      </x:c>
      <x:c r="V2233" s="12">
        <x:v>68.6</x:v>
      </x:c>
      <x:c r="W2233" s="12">
        <x:f>NA()</x:f>
      </x:c>
    </x:row>
    <x:row r="2234">
      <x:c r="A2234">
        <x:v>79568</x:v>
      </x:c>
      <x:c r="B2234" s="1">
        <x:v>44754.5957584491</x:v>
      </x:c>
      <x:c r="C2234" s="6">
        <x:v>41.802684575</x:v>
      </x:c>
      <x:c r="D2234" s="14" t="s">
        <x:v>92</x:v>
      </x:c>
      <x:c r="E2234" s="15">
        <x:v>44733.6693862269</x:v>
      </x:c>
      <x:c r="F2234" t="s">
        <x:v>97</x:v>
      </x:c>
      <x:c r="G2234" s="6">
        <x:v>102.390281060361</x:v>
      </x:c>
      <x:c r="H2234" t="s">
        <x:v>95</x:v>
      </x:c>
      <x:c r="I2234" s="6">
        <x:v>29.5182401641791</x:v>
      </x:c>
      <x:c r="J2234" t="s">
        <x:v>93</x:v>
      </x:c>
      <x:c r="K2234" s="6">
        <x:v>1020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20.951</x:v>
      </x:c>
      <x:c r="S2234" s="8">
        <x:v>86000.909300761</x:v>
      </x:c>
      <x:c r="T2234" s="12">
        <x:v>291725.976970058</x:v>
      </x:c>
      <x:c r="U2234" s="12">
        <x:v>33.25</x:v>
      </x:c>
      <x:c r="V2234" s="12">
        <x:v>68.6</x:v>
      </x:c>
      <x:c r="W2234" s="12">
        <x:f>NA()</x:f>
      </x:c>
    </x:row>
    <x:row r="2235">
      <x:c r="A2235">
        <x:v>79571</x:v>
      </x:c>
      <x:c r="B2235" s="1">
        <x:v>44754.5957700579</x:v>
      </x:c>
      <x:c r="C2235" s="6">
        <x:v>41.8193957583333</x:v>
      </x:c>
      <x:c r="D2235" s="14" t="s">
        <x:v>92</x:v>
      </x:c>
      <x:c r="E2235" s="15">
        <x:v>44733.6693862269</x:v>
      </x:c>
      <x:c r="F2235" t="s">
        <x:v>97</x:v>
      </x:c>
      <x:c r="G2235" s="6">
        <x:v>102.408319900487</x:v>
      </x:c>
      <x:c r="H2235" t="s">
        <x:v>95</x:v>
      </x:c>
      <x:c r="I2235" s="6">
        <x:v>29.5182401641791</x:v>
      </x:c>
      <x:c r="J2235" t="s">
        <x:v>93</x:v>
      </x:c>
      <x:c r="K2235" s="6">
        <x:v>1020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20.949</x:v>
      </x:c>
      <x:c r="S2235" s="8">
        <x:v>86000.7045087676</x:v>
      </x:c>
      <x:c r="T2235" s="12">
        <x:v>291728.534022821</x:v>
      </x:c>
      <x:c r="U2235" s="12">
        <x:v>33.25</x:v>
      </x:c>
      <x:c r="V2235" s="12">
        <x:v>68.6</x:v>
      </x:c>
      <x:c r="W2235" s="12">
        <x:f>NA()</x:f>
      </x:c>
    </x:row>
    <x:row r="2236">
      <x:c r="A2236">
        <x:v>79580</x:v>
      </x:c>
      <x:c r="B2236" s="1">
        <x:v>44754.5957816782</x:v>
      </x:c>
      <x:c r="C2236" s="6">
        <x:v>41.8361256816667</x:v>
      </x:c>
      <x:c r="D2236" s="14" t="s">
        <x:v>92</x:v>
      </x:c>
      <x:c r="E2236" s="15">
        <x:v>44733.6693862269</x:v>
      </x:c>
      <x:c r="F2236" t="s">
        <x:v>97</x:v>
      </x:c>
      <x:c r="G2236" s="6">
        <x:v>102.387858524201</x:v>
      </x:c>
      <x:c r="H2236" t="s">
        <x:v>95</x:v>
      </x:c>
      <x:c r="I2236" s="6">
        <x:v>29.512135939477</x:v>
      </x:c>
      <x:c r="J2236" t="s">
        <x:v>93</x:v>
      </x:c>
      <x:c r="K2236" s="6">
        <x:v>1020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20.952</x:v>
      </x:c>
      <x:c r="S2236" s="8">
        <x:v>86004.7165270158</x:v>
      </x:c>
      <x:c r="T2236" s="12">
        <x:v>291735.708147976</x:v>
      </x:c>
      <x:c r="U2236" s="12">
        <x:v>33.25</x:v>
      </x:c>
      <x:c r="V2236" s="12">
        <x:v>68.6</x:v>
      </x:c>
      <x:c r="W2236" s="12">
        <x:f>NA()</x:f>
      </x:c>
    </x:row>
    <x:row r="2237">
      <x:c r="A2237">
        <x:v>79582</x:v>
      </x:c>
      <x:c r="B2237" s="1">
        <x:v>44754.595793287</x:v>
      </x:c>
      <x:c r="C2237" s="6">
        <x:v>41.8528399516667</x:v>
      </x:c>
      <x:c r="D2237" s="14" t="s">
        <x:v>92</x:v>
      </x:c>
      <x:c r="E2237" s="15">
        <x:v>44733.6693862269</x:v>
      </x:c>
      <x:c r="F2237" t="s">
        <x:v>97</x:v>
      </x:c>
      <x:c r="G2237" s="6">
        <x:v>102.387858524201</x:v>
      </x:c>
      <x:c r="H2237" t="s">
        <x:v>95</x:v>
      </x:c>
      <x:c r="I2237" s="6">
        <x:v>29.512135939477</x:v>
      </x:c>
      <x:c r="J2237" t="s">
        <x:v>93</x:v>
      </x:c>
      <x:c r="K2237" s="6">
        <x:v>1020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20.952</x:v>
      </x:c>
      <x:c r="S2237" s="8">
        <x:v>86003.4121801837</x:v>
      </x:c>
      <x:c r="T2237" s="12">
        <x:v>291727.92241133</x:v>
      </x:c>
      <x:c r="U2237" s="12">
        <x:v>33.25</x:v>
      </x:c>
      <x:c r="V2237" s="12">
        <x:v>68.6</x:v>
      </x:c>
      <x:c r="W2237" s="12">
        <x:f>NA()</x:f>
      </x:c>
    </x:row>
    <x:row r="2238">
      <x:c r="A2238">
        <x:v>79590</x:v>
      </x:c>
      <x:c r="B2238" s="1">
        <x:v>44754.5958048958</x:v>
      </x:c>
      <x:c r="C2238" s="6">
        <x:v>41.869567265</x:v>
      </x:c>
      <x:c r="D2238" s="14" t="s">
        <x:v>92</x:v>
      </x:c>
      <x:c r="E2238" s="15">
        <x:v>44733.6693862269</x:v>
      </x:c>
      <x:c r="F2238" t="s">
        <x:v>97</x:v>
      </x:c>
      <x:c r="G2238" s="6">
        <x:v>102.385436554521</x:v>
      </x:c>
      <x:c r="H2238" t="s">
        <x:v>95</x:v>
      </x:c>
      <x:c r="I2238" s="6">
        <x:v>29.506031725884</x:v>
      </x:c>
      <x:c r="J2238" t="s">
        <x:v>93</x:v>
      </x:c>
      <x:c r="K2238" s="6">
        <x:v>1020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20.953</x:v>
      </x:c>
      <x:c r="S2238" s="8">
        <x:v>86000.4075822955</x:v>
      </x:c>
      <x:c r="T2238" s="12">
        <x:v>291723.981895339</x:v>
      </x:c>
      <x:c r="U2238" s="12">
        <x:v>33.25</x:v>
      </x:c>
      <x:c r="V2238" s="12">
        <x:v>68.6</x:v>
      </x:c>
      <x:c r="W2238" s="12">
        <x:f>NA()</x:f>
      </x:c>
    </x:row>
    <x:row r="2239">
      <x:c r="A2239">
        <x:v>79598</x:v>
      </x:c>
      <x:c r="B2239" s="1">
        <x:v>44754.5958165162</x:v>
      </x:c>
      <x:c r="C2239" s="6">
        <x:v>41.8862950466667</x:v>
      </x:c>
      <x:c r="D2239" s="14" t="s">
        <x:v>92</x:v>
      </x:c>
      <x:c r="E2239" s="15">
        <x:v>44733.6693862269</x:v>
      </x:c>
      <x:c r="F2239" t="s">
        <x:v>97</x:v>
      </x:c>
      <x:c r="G2239" s="6">
        <x:v>102.396876984226</x:v>
      </x:c>
      <x:c r="H2239" t="s">
        <x:v>95</x:v>
      </x:c>
      <x:c r="I2239" s="6">
        <x:v>29.512135939477</x:v>
      </x:c>
      <x:c r="J2239" t="s">
        <x:v>93</x:v>
      </x:c>
      <x:c r="K2239" s="6">
        <x:v>1020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20.951</x:v>
      </x:c>
      <x:c r="S2239" s="8">
        <x:v>85998.774630754</x:v>
      </x:c>
      <x:c r="T2239" s="12">
        <x:v>291717.914899428</x:v>
      </x:c>
      <x:c r="U2239" s="12">
        <x:v>33.25</x:v>
      </x:c>
      <x:c r="V2239" s="12">
        <x:v>68.6</x:v>
      </x:c>
      <x:c r="W2239" s="12">
        <x:f>NA()</x:f>
      </x:c>
    </x:row>
    <x:row r="2240">
      <x:c r="A2240">
        <x:v>79599</x:v>
      </x:c>
      <x:c r="B2240" s="1">
        <x:v>44754.595827662</x:v>
      </x:c>
      <x:c r="C2240" s="6">
        <x:v>41.9023210433333</x:v>
      </x:c>
      <x:c r="D2240" s="14" t="s">
        <x:v>92</x:v>
      </x:c>
      <x:c r="E2240" s="15">
        <x:v>44733.6693862269</x:v>
      </x:c>
      <x:c r="F2240" t="s">
        <x:v>97</x:v>
      </x:c>
      <x:c r="G2240" s="6">
        <x:v>102.390281060361</x:v>
      </x:c>
      <x:c r="H2240" t="s">
        <x:v>95</x:v>
      </x:c>
      <x:c r="I2240" s="6">
        <x:v>29.5182401641791</x:v>
      </x:c>
      <x:c r="J2240" t="s">
        <x:v>93</x:v>
      </x:c>
      <x:c r="K2240" s="6">
        <x:v>1020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20.951</x:v>
      </x:c>
      <x:c r="S2240" s="8">
        <x:v>86000.9811924006</x:v>
      </x:c>
      <x:c r="T2240" s="12">
        <x:v>291713.565362515</x:v>
      </x:c>
      <x:c r="U2240" s="12">
        <x:v>33.25</x:v>
      </x:c>
      <x:c r="V2240" s="12">
        <x:v>68.6</x:v>
      </x:c>
      <x:c r="W2240" s="12">
        <x:f>NA()</x:f>
      </x:c>
    </x:row>
    <x:row r="2241">
      <x:c r="A2241">
        <x:v>79608</x:v>
      </x:c>
      <x:c r="B2241" s="1">
        <x:v>44754.5958392708</x:v>
      </x:c>
      <x:c r="C2241" s="6">
        <x:v>41.9190349816667</x:v>
      </x:c>
      <x:c r="D2241" s="14" t="s">
        <x:v>92</x:v>
      </x:c>
      <x:c r="E2241" s="15">
        <x:v>44733.6693862269</x:v>
      </x:c>
      <x:c r="F2241" t="s">
        <x:v>97</x:v>
      </x:c>
      <x:c r="G2241" s="6">
        <x:v>102.369824659398</x:v>
      </x:c>
      <x:c r="H2241" t="s">
        <x:v>95</x:v>
      </x:c>
      <x:c r="I2241" s="6">
        <x:v>29.512135939477</x:v>
      </x:c>
      <x:c r="J2241" t="s">
        <x:v>93</x:v>
      </x:c>
      <x:c r="K2241" s="6">
        <x:v>1020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20.954</x:v>
      </x:c>
      <x:c r="S2241" s="8">
        <x:v>85999.005519718</x:v>
      </x:c>
      <x:c r="T2241" s="12">
        <x:v>291732.860814618</x:v>
      </x:c>
      <x:c r="U2241" s="12">
        <x:v>33.25</x:v>
      </x:c>
      <x:c r="V2241" s="12">
        <x:v>68.6</x:v>
      </x:c>
      <x:c r="W2241" s="12">
        <x:f>NA()</x:f>
      </x:c>
    </x:row>
    <x:row r="2242">
      <x:c r="A2242">
        <x:v>79616</x:v>
      </x:c>
      <x:c r="B2242" s="1">
        <x:v>44754.5958508912</x:v>
      </x:c>
      <x:c r="C2242" s="6">
        <x:v>41.9357623516667</x:v>
      </x:c>
      <x:c r="D2242" s="14" t="s">
        <x:v>92</x:v>
      </x:c>
      <x:c r="E2242" s="15">
        <x:v>44733.6693862269</x:v>
      </x:c>
      <x:c r="F2242" t="s">
        <x:v>97</x:v>
      </x:c>
      <x:c r="G2242" s="6">
        <x:v>102.378841082645</x:v>
      </x:c>
      <x:c r="H2242" t="s">
        <x:v>95</x:v>
      </x:c>
      <x:c r="I2242" s="6">
        <x:v>29.512135939477</x:v>
      </x:c>
      <x:c r="J2242" t="s">
        <x:v>93</x:v>
      </x:c>
      <x:c r="K2242" s="6">
        <x:v>1020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20.953</x:v>
      </x:c>
      <x:c r="S2242" s="8">
        <x:v>85999.3634449517</x:v>
      </x:c>
      <x:c r="T2242" s="12">
        <x:v>291727.690025954</x:v>
      </x:c>
      <x:c r="U2242" s="12">
        <x:v>33.25</x:v>
      </x:c>
      <x:c r="V2242" s="12">
        <x:v>68.6</x:v>
      </x:c>
      <x:c r="W2242" s="12">
        <x:f>NA()</x:f>
      </x:c>
    </x:row>
    <x:row r="2243">
      <x:c r="A2243">
        <x:v>79617</x:v>
      </x:c>
      <x:c r="B2243" s="1">
        <x:v>44754.595862581</x:v>
      </x:c>
      <x:c r="C2243" s="6">
        <x:v>41.9525759933333</x:v>
      </x:c>
      <x:c r="D2243" s="14" t="s">
        <x:v>92</x:v>
      </x:c>
      <x:c r="E2243" s="15">
        <x:v>44733.6693862269</x:v>
      </x:c>
      <x:c r="F2243" t="s">
        <x:v>97</x:v>
      </x:c>
      <x:c r="G2243" s="6">
        <x:v>102.421514704112</x:v>
      </x:c>
      <x:c r="H2243" t="s">
        <x:v>95</x:v>
      </x:c>
      <x:c r="I2243" s="6">
        <x:v>29.506031725884</x:v>
      </x:c>
      <x:c r="J2243" t="s">
        <x:v>93</x:v>
      </x:c>
      <x:c r="K2243" s="6">
        <x:v>1020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20.949</x:v>
      </x:c>
      <x:c r="S2243" s="8">
        <x:v>86006.8260224711</x:v>
      </x:c>
      <x:c r="T2243" s="12">
        <x:v>291730.570955146</x:v>
      </x:c>
      <x:c r="U2243" s="12">
        <x:v>33.25</x:v>
      </x:c>
      <x:c r="V2243" s="12">
        <x:v>68.6</x:v>
      </x:c>
      <x:c r="W2243" s="12">
        <x:f>NA()</x:f>
      </x:c>
    </x:row>
    <x:row r="2244">
      <x:c r="A2244">
        <x:v>79626</x:v>
      </x:c>
      <x:c r="B2244" s="1">
        <x:v>44754.5958742708</x:v>
      </x:c>
      <x:c r="C2244" s="6">
        <x:v>41.9694380366667</x:v>
      </x:c>
      <x:c r="D2244" s="14" t="s">
        <x:v>92</x:v>
      </x:c>
      <x:c r="E2244" s="15">
        <x:v>44733.6693862269</x:v>
      </x:c>
      <x:c r="F2244" t="s">
        <x:v>97</x:v>
      </x:c>
      <x:c r="G2244" s="6">
        <x:v>102.403473591933</x:v>
      </x:c>
      <x:c r="H2244" t="s">
        <x:v>95</x:v>
      </x:c>
      <x:c r="I2244" s="6">
        <x:v>29.506031725884</x:v>
      </x:c>
      <x:c r="J2244" t="s">
        <x:v>93</x:v>
      </x:c>
      <x:c r="K2244" s="6">
        <x:v>1020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20.951</x:v>
      </x:c>
      <x:c r="S2244" s="8">
        <x:v>86003.4687183396</x:v>
      </x:c>
      <x:c r="T2244" s="12">
        <x:v>291728.996887212</x:v>
      </x:c>
      <x:c r="U2244" s="12">
        <x:v>33.25</x:v>
      </x:c>
      <x:c r="V2244" s="12">
        <x:v>68.6</x:v>
      </x:c>
      <x:c r="W2244" s="12">
        <x:f>NA()</x:f>
      </x:c>
    </x:row>
    <x:row r="2245">
      <x:c r="A2245">
        <x:v>79632</x:v>
      </x:c>
      <x:c r="B2245" s="1">
        <x:v>44754.5958858796</x:v>
      </x:c>
      <x:c r="C2245" s="6">
        <x:v>41.9861653583333</x:v>
      </x:c>
      <x:c r="D2245" s="14" t="s">
        <x:v>92</x:v>
      </x:c>
      <x:c r="E2245" s="15">
        <x:v>44733.6693862269</x:v>
      </x:c>
      <x:c r="F2245" t="s">
        <x:v>97</x:v>
      </x:c>
      <x:c r="G2245" s="6">
        <x:v>102.378841082645</x:v>
      </x:c>
      <x:c r="H2245" t="s">
        <x:v>95</x:v>
      </x:c>
      <x:c r="I2245" s="6">
        <x:v>29.512135939477</x:v>
      </x:c>
      <x:c r="J2245" t="s">
        <x:v>93</x:v>
      </x:c>
      <x:c r="K2245" s="6">
        <x:v>1020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20.953</x:v>
      </x:c>
      <x:c r="S2245" s="8">
        <x:v>86001.9581191807</x:v>
      </x:c>
      <x:c r="T2245" s="12">
        <x:v>291735.96102318</x:v>
      </x:c>
      <x:c r="U2245" s="12">
        <x:v>33.25</x:v>
      </x:c>
      <x:c r="V2245" s="12">
        <x:v>68.6</x:v>
      </x:c>
      <x:c r="W2245" s="12">
        <x:f>NA()</x:f>
      </x:c>
    </x:row>
    <x:row r="2246">
      <x:c r="A2246">
        <x:v>79638</x:v>
      </x:c>
      <x:c r="B2246" s="1">
        <x:v>44754.5958974884</x:v>
      </x:c>
      <x:c r="C2246" s="6">
        <x:v>42.002895225</x:v>
      </x:c>
      <x:c r="D2246" s="14" t="s">
        <x:v>92</x:v>
      </x:c>
      <x:c r="E2246" s="15">
        <x:v>44733.6693862269</x:v>
      </x:c>
      <x:c r="F2246" t="s">
        <x:v>97</x:v>
      </x:c>
      <x:c r="G2246" s="6">
        <x:v>102.387858524201</x:v>
      </x:c>
      <x:c r="H2246" t="s">
        <x:v>95</x:v>
      </x:c>
      <x:c r="I2246" s="6">
        <x:v>29.512135939477</x:v>
      </x:c>
      <x:c r="J2246" t="s">
        <x:v>93</x:v>
      </x:c>
      <x:c r="K2246" s="6">
        <x:v>1020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20.952</x:v>
      </x:c>
      <x:c r="S2246" s="8">
        <x:v>86002.9571241544</x:v>
      </x:c>
      <x:c r="T2246" s="12">
        <x:v>291740.008894943</x:v>
      </x:c>
      <x:c r="U2246" s="12">
        <x:v>33.25</x:v>
      </x:c>
      <x:c r="V2246" s="12">
        <x:v>68.6</x:v>
      </x:c>
      <x:c r="W2246" s="12">
        <x:f>NA()</x:f>
      </x:c>
    </x:row>
    <x:row r="2247">
      <x:c r="A2247">
        <x:v>79645</x:v>
      </x:c>
      <x:c r="B2247" s="1">
        <x:v>44754.5959091435</x:v>
      </x:c>
      <x:c r="C2247" s="6">
        <x:v>42.0196903933333</x:v>
      </x:c>
      <x:c r="D2247" s="14" t="s">
        <x:v>92</x:v>
      </x:c>
      <x:c r="E2247" s="15">
        <x:v>44733.6693862269</x:v>
      </x:c>
      <x:c r="F2247" t="s">
        <x:v>97</x:v>
      </x:c>
      <x:c r="G2247" s="6">
        <x:v>102.3608092543</x:v>
      </x:c>
      <x:c r="H2247" t="s">
        <x:v>95</x:v>
      </x:c>
      <x:c r="I2247" s="6">
        <x:v>29.512135939477</x:v>
      </x:c>
      <x:c r="J2247" t="s">
        <x:v>93</x:v>
      </x:c>
      <x:c r="K2247" s="6">
        <x:v>1020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20.955</x:v>
      </x:c>
      <x:c r="S2247" s="8">
        <x:v>86002.9067526729</x:v>
      </x:c>
      <x:c r="T2247" s="12">
        <x:v>291738.664119729</x:v>
      </x:c>
      <x:c r="U2247" s="12">
        <x:v>33.25</x:v>
      </x:c>
      <x:c r="V2247" s="12">
        <x:v>68.6</x:v>
      </x:c>
      <x:c r="W2247" s="12">
        <x:f>NA()</x:f>
      </x:c>
    </x:row>
    <x:row r="2248">
      <x:c r="A2248">
        <x:v>79649</x:v>
      </x:c>
      <x:c r="B2248" s="1">
        <x:v>44754.5959202199</x:v>
      </x:c>
      <x:c r="C2248" s="6">
        <x:v>42.035582715</x:v>
      </x:c>
      <x:c r="D2248" s="14" t="s">
        <x:v>92</x:v>
      </x:c>
      <x:c r="E2248" s="15">
        <x:v>44733.6693862269</x:v>
      </x:c>
      <x:c r="F2248" t="s">
        <x:v>97</x:v>
      </x:c>
      <x:c r="G2248" s="6">
        <x:v>102.387858524201</x:v>
      </x:c>
      <x:c r="H2248" t="s">
        <x:v>95</x:v>
      </x:c>
      <x:c r="I2248" s="6">
        <x:v>29.512135939477</x:v>
      </x:c>
      <x:c r="J2248" t="s">
        <x:v>93</x:v>
      </x:c>
      <x:c r="K2248" s="6">
        <x:v>1020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20.952</x:v>
      </x:c>
      <x:c r="S2248" s="8">
        <x:v>86004.3415388188</x:v>
      </x:c>
      <x:c r="T2248" s="12">
        <x:v>291732.478226706</x:v>
      </x:c>
      <x:c r="U2248" s="12">
        <x:v>33.25</x:v>
      </x:c>
      <x:c r="V2248" s="12">
        <x:v>68.6</x:v>
      </x:c>
      <x:c r="W2248" s="12">
        <x:f>NA()</x:f>
      </x:c>
    </x:row>
    <x:row r="2249">
      <x:c r="A2249">
        <x:v>79653</x:v>
      </x:c>
      <x:c r="B2249" s="1">
        <x:v>44754.5959318287</x:v>
      </x:c>
      <x:c r="C2249" s="6">
        <x:v>42.0523434183333</x:v>
      </x:c>
      <x:c r="D2249" s="14" t="s">
        <x:v>92</x:v>
      </x:c>
      <x:c r="E2249" s="15">
        <x:v>44733.6693862269</x:v>
      </x:c>
      <x:c r="F2249" t="s">
        <x:v>97</x:v>
      </x:c>
      <x:c r="G2249" s="6">
        <x:v>102.385436554521</x:v>
      </x:c>
      <x:c r="H2249" t="s">
        <x:v>95</x:v>
      </x:c>
      <x:c r="I2249" s="6">
        <x:v>29.506031725884</x:v>
      </x:c>
      <x:c r="J2249" t="s">
        <x:v>93</x:v>
      </x:c>
      <x:c r="K2249" s="6">
        <x:v>1020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20.953</x:v>
      </x:c>
      <x:c r="S2249" s="8">
        <x:v>86001.7079573758</x:v>
      </x:c>
      <x:c r="T2249" s="12">
        <x:v>291731.755583956</x:v>
      </x:c>
      <x:c r="U2249" s="12">
        <x:v>33.25</x:v>
      </x:c>
      <x:c r="V2249" s="12">
        <x:v>68.6</x:v>
      </x:c>
      <x:c r="W2249" s="12">
        <x:f>NA()</x:f>
      </x:c>
    </x:row>
    <x:row r="2250">
      <x:c r="A2250">
        <x:v>79663</x:v>
      </x:c>
      <x:c r="B2250" s="1">
        <x:v>44754.5959434375</x:v>
      </x:c>
      <x:c r="C2250" s="6">
        <x:v>42.0690724616667</x:v>
      </x:c>
      <x:c r="D2250" s="14" t="s">
        <x:v>92</x:v>
      </x:c>
      <x:c r="E2250" s="15">
        <x:v>44733.6693862269</x:v>
      </x:c>
      <x:c r="F2250" t="s">
        <x:v>97</x:v>
      </x:c>
      <x:c r="G2250" s="6">
        <x:v>102.34036177972</x:v>
      </x:c>
      <x:c r="H2250" t="s">
        <x:v>95</x:v>
      </x:c>
      <x:c r="I2250" s="6">
        <x:v>29.506031725884</x:v>
      </x:c>
      <x:c r="J2250" t="s">
        <x:v>93</x:v>
      </x:c>
      <x:c r="K2250" s="6">
        <x:v>1020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20.958</x:v>
      </x:c>
      <x:c r="S2250" s="8">
        <x:v>86001.8768305113</x:v>
      </x:c>
      <x:c r="T2250" s="12">
        <x:v>291745.731258256</x:v>
      </x:c>
      <x:c r="U2250" s="12">
        <x:v>33.25</x:v>
      </x:c>
      <x:c r="V2250" s="12">
        <x:v>68.6</x:v>
      </x:c>
      <x:c r="W2250" s="12">
        <x:f>NA()</x:f>
      </x:c>
    </x:row>
    <x:row r="2251">
      <x:c r="A2251">
        <x:v>79669</x:v>
      </x:c>
      <x:c r="B2251" s="1">
        <x:v>44754.5959551273</x:v>
      </x:c>
      <x:c r="C2251" s="6">
        <x:v>42.0858839033333</x:v>
      </x:c>
      <x:c r="D2251" s="14" t="s">
        <x:v>92</x:v>
      </x:c>
      <x:c r="E2251" s="15">
        <x:v>44733.6693862269</x:v>
      </x:c>
      <x:c r="F2251" t="s">
        <x:v>97</x:v>
      </x:c>
      <x:c r="G2251" s="6">
        <x:v>102.414916960319</x:v>
      </x:c>
      <x:c r="H2251" t="s">
        <x:v>95</x:v>
      </x:c>
      <x:c r="I2251" s="6">
        <x:v>29.512135939477</x:v>
      </x:c>
      <x:c r="J2251" t="s">
        <x:v>93</x:v>
      </x:c>
      <x:c r="K2251" s="6">
        <x:v>1020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20.949</x:v>
      </x:c>
      <x:c r="S2251" s="8">
        <x:v>85998.6214462529</x:v>
      </x:c>
      <x:c r="T2251" s="12">
        <x:v>291732.549991456</x:v>
      </x:c>
      <x:c r="U2251" s="12">
        <x:v>33.25</x:v>
      </x:c>
      <x:c r="V2251" s="12">
        <x:v>68.6</x:v>
      </x:c>
      <x:c r="W2251" s="12">
        <x:f>NA()</x:f>
      </x:c>
    </x:row>
    <x:row r="2252">
      <x:c r="A2252">
        <x:v>79671</x:v>
      </x:c>
      <x:c r="B2252" s="1">
        <x:v>44754.5959668171</x:v>
      </x:c>
      <x:c r="C2252" s="6">
        <x:v>42.102728655</x:v>
      </x:c>
      <x:c r="D2252" s="14" t="s">
        <x:v>92</x:v>
      </x:c>
      <x:c r="E2252" s="15">
        <x:v>44733.6693862269</x:v>
      </x:c>
      <x:c r="F2252" t="s">
        <x:v>97</x:v>
      </x:c>
      <x:c r="G2252" s="6">
        <x:v>102.385436554521</x:v>
      </x:c>
      <x:c r="H2252" t="s">
        <x:v>95</x:v>
      </x:c>
      <x:c r="I2252" s="6">
        <x:v>29.506031725884</x:v>
      </x:c>
      <x:c r="J2252" t="s">
        <x:v>93</x:v>
      </x:c>
      <x:c r="K2252" s="6">
        <x:v>1020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20.953</x:v>
      </x:c>
      <x:c r="S2252" s="8">
        <x:v>86000.5202249992</x:v>
      </x:c>
      <x:c r="T2252" s="12">
        <x:v>291733.743520488</x:v>
      </x:c>
      <x:c r="U2252" s="12">
        <x:v>33.25</x:v>
      </x:c>
      <x:c r="V2252" s="12">
        <x:v>68.6</x:v>
      </x:c>
      <x:c r="W2252" s="12">
        <x:f>NA()</x:f>
      </x:c>
    </x:row>
    <x:row r="2253">
      <x:c r="A2253">
        <x:v>79680</x:v>
      </x:c>
      <x:c r="B2253" s="1">
        <x:v>44754.5959784375</x:v>
      </x:c>
      <x:c r="C2253" s="6">
        <x:v>42.1194397983333</x:v>
      </x:c>
      <x:c r="D2253" s="14" t="s">
        <x:v>92</x:v>
      </x:c>
      <x:c r="E2253" s="15">
        <x:v>44733.6693862269</x:v>
      </x:c>
      <x:c r="F2253" t="s">
        <x:v>97</x:v>
      </x:c>
      <x:c r="G2253" s="6">
        <x:v>102.394454563961</x:v>
      </x:c>
      <x:c r="H2253" t="s">
        <x:v>95</x:v>
      </x:c>
      <x:c r="I2253" s="6">
        <x:v>29.506031725884</x:v>
      </x:c>
      <x:c r="J2253" t="s">
        <x:v>93</x:v>
      </x:c>
      <x:c r="K2253" s="6">
        <x:v>1020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20.952</x:v>
      </x:c>
      <x:c r="S2253" s="8">
        <x:v>85999.6926835185</x:v>
      </x:c>
      <x:c r="T2253" s="12">
        <x:v>291742.059489643</x:v>
      </x:c>
      <x:c r="U2253" s="12">
        <x:v>33.25</x:v>
      </x:c>
      <x:c r="V2253" s="12">
        <x:v>68.6</x:v>
      </x:c>
      <x:c r="W2253" s="12">
        <x:f>NA()</x:f>
      </x:c>
    </x:row>
    <x:row r="2254">
      <x:c r="A2254">
        <x:v>79684</x:v>
      </x:c>
      <x:c r="B2254" s="1">
        <x:v>44754.5959901273</x:v>
      </x:c>
      <x:c r="C2254" s="6">
        <x:v>42.1362537133333</x:v>
      </x:c>
      <x:c r="D2254" s="14" t="s">
        <x:v>92</x:v>
      </x:c>
      <x:c r="E2254" s="15">
        <x:v>44733.6693862269</x:v>
      </x:c>
      <x:c r="F2254" t="s">
        <x:v>97</x:v>
      </x:c>
      <x:c r="G2254" s="6">
        <x:v>102.430536788638</x:v>
      </x:c>
      <x:c r="H2254" t="s">
        <x:v>95</x:v>
      </x:c>
      <x:c r="I2254" s="6">
        <x:v>29.506031725884</x:v>
      </x:c>
      <x:c r="J2254" t="s">
        <x:v>93</x:v>
      </x:c>
      <x:c r="K2254" s="6">
        <x:v>1020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20.948</x:v>
      </x:c>
      <x:c r="S2254" s="8">
        <x:v>86006.0390518412</x:v>
      </x:c>
      <x:c r="T2254" s="12">
        <x:v>291738.016656358</x:v>
      </x:c>
      <x:c r="U2254" s="12">
        <x:v>33.25</x:v>
      </x:c>
      <x:c r="V2254" s="12">
        <x:v>68.6</x:v>
      </x:c>
      <x:c r="W2254" s="12">
        <x:f>NA()</x:f>
      </x:c>
    </x:row>
    <x:row r="2255">
      <x:c r="A2255">
        <x:v>79694</x:v>
      </x:c>
      <x:c r="B2255" s="1">
        <x:v>44754.5960017014</x:v>
      </x:c>
      <x:c r="C2255" s="6">
        <x:v>42.15296485</x:v>
      </x:c>
      <x:c r="D2255" s="14" t="s">
        <x:v>92</x:v>
      </x:c>
      <x:c r="E2255" s="15">
        <x:v>44733.6693862269</x:v>
      </x:c>
      <x:c r="F2255" t="s">
        <x:v>97</x:v>
      </x:c>
      <x:c r="G2255" s="6">
        <x:v>102.349374698891</x:v>
      </x:c>
      <x:c r="H2255" t="s">
        <x:v>95</x:v>
      </x:c>
      <x:c r="I2255" s="6">
        <x:v>29.506031725884</x:v>
      </x:c>
      <x:c r="J2255" t="s">
        <x:v>93</x:v>
      </x:c>
      <x:c r="K2255" s="6">
        <x:v>1020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20.957</x:v>
      </x:c>
      <x:c r="S2255" s="8">
        <x:v>85996.6321565373</x:v>
      </x:c>
      <x:c r="T2255" s="12">
        <x:v>291737.331517626</x:v>
      </x:c>
      <x:c r="U2255" s="12">
        <x:v>33.25</x:v>
      </x:c>
      <x:c r="V2255" s="12">
        <x:v>68.6</x:v>
      </x:c>
      <x:c r="W2255" s="12">
        <x:f>NA()</x:f>
      </x:c>
    </x:row>
    <x:row r="2256">
      <x:c r="A2256">
        <x:v>79700</x:v>
      </x:c>
      <x:c r="B2256" s="1">
        <x:v>44754.5960133102</x:v>
      </x:c>
      <x:c r="C2256" s="6">
        <x:v>42.1696786916667</x:v>
      </x:c>
      <x:c r="D2256" s="14" t="s">
        <x:v>92</x:v>
      </x:c>
      <x:c r="E2256" s="15">
        <x:v>44733.6693862269</x:v>
      </x:c>
      <x:c r="F2256" t="s">
        <x:v>97</x:v>
      </x:c>
      <x:c r="G2256" s="6">
        <x:v>102.396876984226</x:v>
      </x:c>
      <x:c r="H2256" t="s">
        <x:v>95</x:v>
      </x:c>
      <x:c r="I2256" s="6">
        <x:v>29.512135939477</x:v>
      </x:c>
      <x:c r="J2256" t="s">
        <x:v>93</x:v>
      </x:c>
      <x:c r="K2256" s="6">
        <x:v>1020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20.951</x:v>
      </x:c>
      <x:c r="S2256" s="8">
        <x:v>86001.6683918458</x:v>
      </x:c>
      <x:c r="T2256" s="12">
        <x:v>291734.165150619</x:v>
      </x:c>
      <x:c r="U2256" s="12">
        <x:v>33.25</x:v>
      </x:c>
      <x:c r="V2256" s="12">
        <x:v>68.6</x:v>
      </x:c>
      <x:c r="W2256" s="12">
        <x:f>NA()</x:f>
      </x:c>
    </x:row>
    <x:row r="2257">
      <x:c r="A2257">
        <x:v>79702</x:v>
      </x:c>
      <x:c r="B2257" s="1">
        <x:v>44754.5960243403</x:v>
      </x:c>
      <x:c r="C2257" s="6">
        <x:v>42.185554255</x:v>
      </x:c>
      <x:c r="D2257" s="14" t="s">
        <x:v>92</x:v>
      </x:c>
      <x:c r="E2257" s="15">
        <x:v>44733.6693862269</x:v>
      </x:c>
      <x:c r="F2257" t="s">
        <x:v>97</x:v>
      </x:c>
      <x:c r="G2257" s="6">
        <x:v>102.367403590598</x:v>
      </x:c>
      <x:c r="H2257" t="s">
        <x:v>95</x:v>
      </x:c>
      <x:c r="I2257" s="6">
        <x:v>29.506031725884</x:v>
      </x:c>
      <x:c r="J2257" t="s">
        <x:v>93</x:v>
      </x:c>
      <x:c r="K2257" s="6">
        <x:v>1020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20.955</x:v>
      </x:c>
      <x:c r="S2257" s="8">
        <x:v>85998.1063546966</x:v>
      </x:c>
      <x:c r="T2257" s="12">
        <x:v>291720.922210607</x:v>
      </x:c>
      <x:c r="U2257" s="12">
        <x:v>33.25</x:v>
      </x:c>
      <x:c r="V2257" s="12">
        <x:v>68.6</x:v>
      </x:c>
      <x:c r="W2257" s="12">
        <x:f>NA()</x:f>
      </x:c>
    </x:row>
    <x:row r="2258">
      <x:c r="A2258">
        <x:v>79709</x:v>
      </x:c>
      <x:c r="B2258" s="1">
        <x:v>44754.5960359954</x:v>
      </x:c>
      <x:c r="C2258" s="6">
        <x:v>42.2023489616667</x:v>
      </x:c>
      <x:c r="D2258" s="14" t="s">
        <x:v>92</x:v>
      </x:c>
      <x:c r="E2258" s="15">
        <x:v>44733.6693862269</x:v>
      </x:c>
      <x:c r="F2258" t="s">
        <x:v>97</x:v>
      </x:c>
      <x:c r="G2258" s="6">
        <x:v>102.394454563961</x:v>
      </x:c>
      <x:c r="H2258" t="s">
        <x:v>95</x:v>
      </x:c>
      <x:c r="I2258" s="6">
        <x:v>29.506031725884</x:v>
      </x:c>
      <x:c r="J2258" t="s">
        <x:v>93</x:v>
      </x:c>
      <x:c r="K2258" s="6">
        <x:v>1020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20.952</x:v>
      </x:c>
      <x:c r="S2258" s="8">
        <x:v>86001.9535830456</x:v>
      </x:c>
      <x:c r="T2258" s="12">
        <x:v>291735.855870864</x:v>
      </x:c>
      <x:c r="U2258" s="12">
        <x:v>33.25</x:v>
      </x:c>
      <x:c r="V2258" s="12">
        <x:v>68.6</x:v>
      </x:c>
      <x:c r="W2258" s="12">
        <x:f>NA()</x:f>
      </x:c>
    </x:row>
    <x:row r="2259">
      <x:c r="A2259">
        <x:v>79713</x:v>
      </x:c>
      <x:c r="B2259" s="1">
        <x:v>44754.5960476042</x:v>
      </x:c>
      <x:c r="C2259" s="6">
        <x:v>42.21906055</x:v>
      </x:c>
      <x:c r="D2259" s="14" t="s">
        <x:v>92</x:v>
      </x:c>
      <x:c r="E2259" s="15">
        <x:v>44733.6693862269</x:v>
      </x:c>
      <x:c r="F2259" t="s">
        <x:v>97</x:v>
      </x:c>
      <x:c r="G2259" s="6">
        <x:v>102.403473591933</x:v>
      </x:c>
      <x:c r="H2259" t="s">
        <x:v>95</x:v>
      </x:c>
      <x:c r="I2259" s="6">
        <x:v>29.506031725884</x:v>
      </x:c>
      <x:c r="J2259" t="s">
        <x:v>93</x:v>
      </x:c>
      <x:c r="K2259" s="6">
        <x:v>1020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20.951</x:v>
      </x:c>
      <x:c r="S2259" s="8">
        <x:v>85995.4038874014</x:v>
      </x:c>
      <x:c r="T2259" s="12">
        <x:v>291739.309792378</x:v>
      </x:c>
      <x:c r="U2259" s="12">
        <x:v>33.25</x:v>
      </x:c>
      <x:c r="V2259" s="12">
        <x:v>68.6</x:v>
      </x:c>
      <x:c r="W2259" s="12">
        <x:f>NA()</x:f>
      </x:c>
    </x:row>
    <x:row r="2260">
      <x:c r="A2260">
        <x:v>79722</x:v>
      </x:c>
      <x:c r="B2260" s="1">
        <x:v>44754.5960592245</x:v>
      </x:c>
      <x:c r="C2260" s="6">
        <x:v>42.2357716366667</x:v>
      </x:c>
      <x:c r="D2260" s="14" t="s">
        <x:v>92</x:v>
      </x:c>
      <x:c r="E2260" s="15">
        <x:v>44733.6693862269</x:v>
      </x:c>
      <x:c r="F2260" t="s">
        <x:v>97</x:v>
      </x:c>
      <x:c r="G2260" s="6">
        <x:v>102.394454563961</x:v>
      </x:c>
      <x:c r="H2260" t="s">
        <x:v>95</x:v>
      </x:c>
      <x:c r="I2260" s="6">
        <x:v>29.506031725884</x:v>
      </x:c>
      <x:c r="J2260" t="s">
        <x:v>93</x:v>
      </x:c>
      <x:c r="K2260" s="6">
        <x:v>1020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20.952</x:v>
      </x:c>
      <x:c r="S2260" s="8">
        <x:v>85999.6799857786</x:v>
      </x:c>
      <x:c r="T2260" s="12">
        <x:v>291735.506450515</x:v>
      </x:c>
      <x:c r="U2260" s="12">
        <x:v>33.25</x:v>
      </x:c>
      <x:c r="V2260" s="12">
        <x:v>68.6</x:v>
      </x:c>
      <x:c r="W2260" s="12">
        <x:f>NA()</x:f>
      </x:c>
    </x:row>
    <x:row r="2261">
      <x:c r="A2261">
        <x:v>79725</x:v>
      </x:c>
      <x:c r="B2261" s="1">
        <x:v>44754.5960708333</x:v>
      </x:c>
      <x:c r="C2261" s="6">
        <x:v>42.2524822633333</x:v>
      </x:c>
      <x:c r="D2261" s="14" t="s">
        <x:v>92</x:v>
      </x:c>
      <x:c r="E2261" s="15">
        <x:v>44733.6693862269</x:v>
      </x:c>
      <x:c r="F2261" t="s">
        <x:v>97</x:v>
      </x:c>
      <x:c r="G2261" s="6">
        <x:v>102.353549097266</x:v>
      </x:c>
      <x:c r="H2261" t="s">
        <x:v>95</x:v>
      </x:c>
      <x:c r="I2261" s="6">
        <x:v>29.4938233320227</x:v>
      </x:c>
      <x:c r="J2261" t="s">
        <x:v>93</x:v>
      </x:c>
      <x:c r="K2261" s="6">
        <x:v>1020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20.958</x:v>
      </x:c>
      <x:c r="S2261" s="8">
        <x:v>86009.6438837901</x:v>
      </x:c>
      <x:c r="T2261" s="12">
        <x:v>291746.371512305</x:v>
      </x:c>
      <x:c r="U2261" s="12">
        <x:v>33.25</x:v>
      </x:c>
      <x:c r="V2261" s="12">
        <x:v>68.6</x:v>
      </x:c>
      <x:c r="W2261" s="12">
        <x:f>NA()</x:f>
      </x:c>
    </x:row>
    <x:row r="2262">
      <x:c r="A2262">
        <x:v>79735</x:v>
      </x:c>
      <x:c r="B2262" s="1">
        <x:v>44754.5960824421</x:v>
      </x:c>
      <x:c r="C2262" s="6">
        <x:v>42.2692267966667</x:v>
      </x:c>
      <x:c r="D2262" s="14" t="s">
        <x:v>92</x:v>
      </x:c>
      <x:c r="E2262" s="15">
        <x:v>44733.6693862269</x:v>
      </x:c>
      <x:c r="F2262" t="s">
        <x:v>97</x:v>
      </x:c>
      <x:c r="G2262" s="6">
        <x:v>102.383015151285</x:v>
      </x:c>
      <x:c r="H2262" t="s">
        <x:v>95</x:v>
      </x:c>
      <x:c r="I2262" s="6">
        <x:v>29.499927523399</x:v>
      </x:c>
      <x:c r="J2262" t="s">
        <x:v>93</x:v>
      </x:c>
      <x:c r="K2262" s="6">
        <x:v>1020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20.954</x:v>
      </x:c>
      <x:c r="S2262" s="8">
        <x:v>86005.577540211</x:v>
      </x:c>
      <x:c r="T2262" s="12">
        <x:v>291736.745168007</x:v>
      </x:c>
      <x:c r="U2262" s="12">
        <x:v>33.25</x:v>
      </x:c>
      <x:c r="V2262" s="12">
        <x:v>68.6</x:v>
      </x:c>
      <x:c r="W2262" s="12">
        <x:f>NA()</x:f>
      </x:c>
    </x:row>
    <x:row r="2263">
      <x:c r="A2263">
        <x:v>79742</x:v>
      </x:c>
      <x:c r="B2263" s="1">
        <x:v>44754.5960940625</x:v>
      </x:c>
      <x:c r="C2263" s="6">
        <x:v>42.2859552083333</x:v>
      </x:c>
      <x:c r="D2263" s="14" t="s">
        <x:v>92</x:v>
      </x:c>
      <x:c r="E2263" s="15">
        <x:v>44733.6693862269</x:v>
      </x:c>
      <x:c r="F2263" t="s">
        <x:v>97</x:v>
      </x:c>
      <x:c r="G2263" s="6">
        <x:v>102.346955096668</x:v>
      </x:c>
      <x:c r="H2263" t="s">
        <x:v>95</x:v>
      </x:c>
      <x:c r="I2263" s="6">
        <x:v>29.499927523399</x:v>
      </x:c>
      <x:c r="J2263" t="s">
        <x:v>93</x:v>
      </x:c>
      <x:c r="K2263" s="6">
        <x:v>1020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20.958</x:v>
      </x:c>
      <x:c r="S2263" s="8">
        <x:v>86004.5620671812</x:v>
      </x:c>
      <x:c r="T2263" s="12">
        <x:v>291738.754866815</x:v>
      </x:c>
      <x:c r="U2263" s="12">
        <x:v>33.25</x:v>
      </x:c>
      <x:c r="V2263" s="12">
        <x:v>68.6</x:v>
      </x:c>
      <x:c r="W2263" s="12">
        <x:f>NA()</x:f>
      </x:c>
    </x:row>
    <x:row r="2264">
      <x:c r="A2264">
        <x:v>79748</x:v>
      </x:c>
      <x:c r="B2264" s="1">
        <x:v>44754.596105787</x:v>
      </x:c>
      <x:c r="C2264" s="6">
        <x:v>42.3028496416667</x:v>
      </x:c>
      <x:c r="D2264" s="14" t="s">
        <x:v>92</x:v>
      </x:c>
      <x:c r="E2264" s="15">
        <x:v>44733.6693862269</x:v>
      </x:c>
      <x:c r="F2264" t="s">
        <x:v>97</x:v>
      </x:c>
      <x:c r="G2264" s="6">
        <x:v>102.373998610614</x:v>
      </x:c>
      <x:c r="H2264" t="s">
        <x:v>95</x:v>
      </x:c>
      <x:c r="I2264" s="6">
        <x:v>29.499927523399</x:v>
      </x:c>
      <x:c r="J2264" t="s">
        <x:v>93</x:v>
      </x:c>
      <x:c r="K2264" s="6">
        <x:v>1020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20.955</x:v>
      </x:c>
      <x:c r="S2264" s="8">
        <x:v>86001.753792637</x:v>
      </x:c>
      <x:c r="T2264" s="12">
        <x:v>291739.470382959</x:v>
      </x:c>
      <x:c r="U2264" s="12">
        <x:v>33.25</x:v>
      </x:c>
      <x:c r="V2264" s="12">
        <x:v>68.6</x:v>
      </x:c>
      <x:c r="W2264" s="12">
        <x:f>NA()</x:f>
      </x:c>
    </x:row>
    <x:row r="2265">
      <x:c r="A2265">
        <x:v>79753</x:v>
      </x:c>
      <x:c r="B2265" s="1">
        <x:v>44754.5961174421</x:v>
      </x:c>
      <x:c r="C2265" s="6">
        <x:v>42.3195779083333</x:v>
      </x:c>
      <x:c r="D2265" s="14" t="s">
        <x:v>92</x:v>
      </x:c>
      <x:c r="E2265" s="15">
        <x:v>44733.6693862269</x:v>
      </x:c>
      <x:c r="F2265" t="s">
        <x:v>97</x:v>
      </x:c>
      <x:c r="G2265" s="6">
        <x:v>102.403473591933</x:v>
      </x:c>
      <x:c r="H2265" t="s">
        <x:v>95</x:v>
      </x:c>
      <x:c r="I2265" s="6">
        <x:v>29.506031725884</x:v>
      </x:c>
      <x:c r="J2265" t="s">
        <x:v>93</x:v>
      </x:c>
      <x:c r="K2265" s="6">
        <x:v>1020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20.951</x:v>
      </x:c>
      <x:c r="S2265" s="8">
        <x:v>86003.8471549606</x:v>
      </x:c>
      <x:c r="T2265" s="12">
        <x:v>291755.212836826</x:v>
      </x:c>
      <x:c r="U2265" s="12">
        <x:v>33.25</x:v>
      </x:c>
      <x:c r="V2265" s="12">
        <x:v>68.6</x:v>
      </x:c>
      <x:c r="W2265" s="12">
        <x:f>NA()</x:f>
      </x:c>
    </x:row>
    <x:row r="2266">
      <x:c r="A2266">
        <x:v>79757</x:v>
      </x:c>
      <x:c r="B2266" s="1">
        <x:v>44754.5961285532</x:v>
      </x:c>
      <x:c r="C2266" s="6">
        <x:v>42.3355866516667</x:v>
      </x:c>
      <x:c r="D2266" s="14" t="s">
        <x:v>92</x:v>
      </x:c>
      <x:c r="E2266" s="15">
        <x:v>44733.6693862269</x:v>
      </x:c>
      <x:c r="F2266" t="s">
        <x:v>97</x:v>
      </x:c>
      <x:c r="G2266" s="6">
        <x:v>102.34036177972</x:v>
      </x:c>
      <x:c r="H2266" t="s">
        <x:v>95</x:v>
      </x:c>
      <x:c r="I2266" s="6">
        <x:v>29.506031725884</x:v>
      </x:c>
      <x:c r="J2266" t="s">
        <x:v>93</x:v>
      </x:c>
      <x:c r="K2266" s="6">
        <x:v>1020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20.958</x:v>
      </x:c>
      <x:c r="S2266" s="8">
        <x:v>86000.2204314961</x:v>
      </x:c>
      <x:c r="T2266" s="12">
        <x:v>291738.800797622</x:v>
      </x:c>
      <x:c r="U2266" s="12">
        <x:v>33.25</x:v>
      </x:c>
      <x:c r="V2266" s="12">
        <x:v>68.6</x:v>
      </x:c>
      <x:c r="W2266" s="12">
        <x:f>NA()</x:f>
      </x:c>
    </x:row>
    <x:row r="2267">
      <x:c r="A2267">
        <x:v>79761</x:v>
      </x:c>
      <x:c r="B2267" s="1">
        <x:v>44754.5961401968</x:v>
      </x:c>
      <x:c r="C2267" s="6">
        <x:v>42.3523813333333</x:v>
      </x:c>
      <x:c r="D2267" s="14" t="s">
        <x:v>92</x:v>
      </x:c>
      <x:c r="E2267" s="15">
        <x:v>44733.6693862269</x:v>
      </x:c>
      <x:c r="F2267" t="s">
        <x:v>97</x:v>
      </x:c>
      <x:c r="G2267" s="6">
        <x:v>102.376419563453</x:v>
      </x:c>
      <x:c r="H2267" t="s">
        <x:v>95</x:v>
      </x:c>
      <x:c r="I2267" s="6">
        <x:v>29.506031725884</x:v>
      </x:c>
      <x:c r="J2267" t="s">
        <x:v>93</x:v>
      </x:c>
      <x:c r="K2267" s="6">
        <x:v>1020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20.954</x:v>
      </x:c>
      <x:c r="S2267" s="8">
        <x:v>86010.450660151</x:v>
      </x:c>
      <x:c r="T2267" s="12">
        <x:v>291753.085402722</x:v>
      </x:c>
      <x:c r="U2267" s="12">
        <x:v>33.25</x:v>
      </x:c>
      <x:c r="V2267" s="12">
        <x:v>68.6</x:v>
      </x:c>
      <x:c r="W2267" s="12">
        <x:f>NA()</x:f>
      </x:c>
    </x:row>
    <x:row r="2268">
      <x:c r="A2268">
        <x:v>79770</x:v>
      </x:c>
      <x:c r="B2268" s="1">
        <x:v>44754.5961518866</x:v>
      </x:c>
      <x:c r="C2268" s="6">
        <x:v>42.3692094233333</x:v>
      </x:c>
      <x:c r="D2268" s="14" t="s">
        <x:v>92</x:v>
      </x:c>
      <x:c r="E2268" s="15">
        <x:v>44733.6693862269</x:v>
      </x:c>
      <x:c r="F2268" t="s">
        <x:v>97</x:v>
      </x:c>
      <x:c r="G2268" s="6">
        <x:v>102.407648695277</x:v>
      </x:c>
      <x:c r="H2268" t="s">
        <x:v>95</x:v>
      </x:c>
      <x:c r="I2268" s="6">
        <x:v>29.4938233320227</x:v>
      </x:c>
      <x:c r="J2268" t="s">
        <x:v>93</x:v>
      </x:c>
      <x:c r="K2268" s="6">
        <x:v>1020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20.952</x:v>
      </x:c>
      <x:c r="S2268" s="8">
        <x:v>86010.1718541605</x:v>
      </x:c>
      <x:c r="T2268" s="12">
        <x:v>291751.149330989</x:v>
      </x:c>
      <x:c r="U2268" s="12">
        <x:v>33.25</x:v>
      </x:c>
      <x:c r="V2268" s="12">
        <x:v>68.6</x:v>
      </x:c>
      <x:c r="W2268" s="12">
        <x:f>NA()</x:f>
      </x:c>
    </x:row>
    <x:row r="2269">
      <x:c r="A2269">
        <x:v>79776</x:v>
      </x:c>
      <x:c r="B2269" s="1">
        <x:v>44754.5961635417</x:v>
      </x:c>
      <x:c r="C2269" s="6">
        <x:v>42.3860041216667</x:v>
      </x:c>
      <x:c r="D2269" s="14" t="s">
        <x:v>92</x:v>
      </x:c>
      <x:c r="E2269" s="15">
        <x:v>44733.6693862269</x:v>
      </x:c>
      <x:c r="F2269" t="s">
        <x:v>97</x:v>
      </x:c>
      <x:c r="G2269" s="6">
        <x:v>102.331349878124</x:v>
      </x:c>
      <x:c r="H2269" t="s">
        <x:v>95</x:v>
      </x:c>
      <x:c r="I2269" s="6">
        <x:v>29.506031725884</x:v>
      </x:c>
      <x:c r="J2269" t="s">
        <x:v>93</x:v>
      </x:c>
      <x:c r="K2269" s="6">
        <x:v>1020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20.959</x:v>
      </x:c>
      <x:c r="S2269" s="8">
        <x:v>86007.8006087528</x:v>
      </x:c>
      <x:c r="T2269" s="12">
        <x:v>291746.364507787</x:v>
      </x:c>
      <x:c r="U2269" s="12">
        <x:v>33.25</x:v>
      </x:c>
      <x:c r="V2269" s="12">
        <x:v>68.6</x:v>
      </x:c>
      <x:c r="W2269" s="12">
        <x:f>NA()</x:f>
      </x:c>
    </x:row>
    <x:row r="2270">
      <x:c r="A2270">
        <x:v>79782</x:v>
      </x:c>
      <x:c r="B2270" s="1">
        <x:v>44754.5961751505</x:v>
      </x:c>
      <x:c r="C2270" s="6">
        <x:v>42.4027168983333</x:v>
      </x:c>
      <x:c r="D2270" s="14" t="s">
        <x:v>92</x:v>
      </x:c>
      <x:c r="E2270" s="15">
        <x:v>44733.6693862269</x:v>
      </x:c>
      <x:c r="F2270" t="s">
        <x:v>97</x:v>
      </x:c>
      <x:c r="G2270" s="6">
        <x:v>102.355968583465</x:v>
      </x:c>
      <x:c r="H2270" t="s">
        <x:v>95</x:v>
      </x:c>
      <x:c r="I2270" s="6">
        <x:v>29.499927523399</x:v>
      </x:c>
      <x:c r="J2270" t="s">
        <x:v>93</x:v>
      </x:c>
      <x:c r="K2270" s="6">
        <x:v>1020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20.957</x:v>
      </x:c>
      <x:c r="S2270" s="8">
        <x:v>86012.8806896301</x:v>
      </x:c>
      <x:c r="T2270" s="12">
        <x:v>291751.959024365</x:v>
      </x:c>
      <x:c r="U2270" s="12">
        <x:v>33.25</x:v>
      </x:c>
      <x:c r="V2270" s="12">
        <x:v>68.6</x:v>
      </x:c>
      <x:c r="W2270" s="12">
        <x:f>NA()</x:f>
      </x:c>
    </x:row>
    <x:row r="2271">
      <x:c r="A2271">
        <x:v>79788</x:v>
      </x:c>
      <x:c r="B2271" s="1">
        <x:v>44754.5961867708</x:v>
      </x:c>
      <x:c r="C2271" s="6">
        <x:v>42.4194279766667</x:v>
      </x:c>
      <x:c r="D2271" s="14" t="s">
        <x:v>92</x:v>
      </x:c>
      <x:c r="E2271" s="15">
        <x:v>44733.6693862269</x:v>
      </x:c>
      <x:c r="F2271" t="s">
        <x:v>97</x:v>
      </x:c>
      <x:c r="G2271" s="6">
        <x:v>102.364983088061</x:v>
      </x:c>
      <x:c r="H2271" t="s">
        <x:v>95</x:v>
      </x:c>
      <x:c r="I2271" s="6">
        <x:v>29.499927523399</x:v>
      </x:c>
      <x:c r="J2271" t="s">
        <x:v>93</x:v>
      </x:c>
      <x:c r="K2271" s="6">
        <x:v>1020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20.956</x:v>
      </x:c>
      <x:c r="S2271" s="8">
        <x:v>86012.6513003962</x:v>
      </x:c>
      <x:c r="T2271" s="12">
        <x:v>291747.346748912</x:v>
      </x:c>
      <x:c r="U2271" s="12">
        <x:v>33.25</x:v>
      </x:c>
      <x:c r="V2271" s="12">
        <x:v>68.6</x:v>
      </x:c>
      <x:c r="W2271" s="12">
        <x:f>NA()</x:f>
      </x:c>
    </x:row>
    <x:row r="2272">
      <x:c r="A2272">
        <x:v>79795</x:v>
      </x:c>
      <x:c r="B2272" s="1">
        <x:v>44754.5961983449</x:v>
      </x:c>
      <x:c r="C2272" s="6">
        <x:v>42.4361395966667</x:v>
      </x:c>
      <x:c r="D2272" s="14" t="s">
        <x:v>92</x:v>
      </x:c>
      <x:c r="E2272" s="15">
        <x:v>44733.6693862269</x:v>
      </x:c>
      <x:c r="F2272" t="s">
        <x:v>97</x:v>
      </x:c>
      <x:c r="G2272" s="6">
        <x:v>102.373998610614</x:v>
      </x:c>
      <x:c r="H2272" t="s">
        <x:v>95</x:v>
      </x:c>
      <x:c r="I2272" s="6">
        <x:v>29.499927523399</x:v>
      </x:c>
      <x:c r="J2272" t="s">
        <x:v>93</x:v>
      </x:c>
      <x:c r="K2272" s="6">
        <x:v>1020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20.955</x:v>
      </x:c>
      <x:c r="S2272" s="8">
        <x:v>86003.6116955733</x:v>
      </x:c>
      <x:c r="T2272" s="12">
        <x:v>291741.921659044</x:v>
      </x:c>
      <x:c r="U2272" s="12">
        <x:v>33.25</x:v>
      </x:c>
      <x:c r="V2272" s="12">
        <x:v>68.6</x:v>
      </x:c>
      <x:c r="W2272" s="12">
        <x:f>NA()</x:f>
      </x:c>
    </x:row>
    <x:row r="2273">
      <x:c r="A2273">
        <x:v>79802</x:v>
      </x:c>
      <x:c r="B2273" s="1">
        <x:v>44754.5962099884</x:v>
      </x:c>
      <x:c r="C2273" s="6">
        <x:v>42.452858675</x:v>
      </x:c>
      <x:c r="D2273" s="14" t="s">
        <x:v>92</x:v>
      </x:c>
      <x:c r="E2273" s="15">
        <x:v>44733.6693862269</x:v>
      </x:c>
      <x:c r="F2273" t="s">
        <x:v>97</x:v>
      </x:c>
      <x:c r="G2273" s="6">
        <x:v>102.364983088061</x:v>
      </x:c>
      <x:c r="H2273" t="s">
        <x:v>95</x:v>
      </x:c>
      <x:c r="I2273" s="6">
        <x:v>29.499927523399</x:v>
      </x:c>
      <x:c r="J2273" t="s">
        <x:v>93</x:v>
      </x:c>
      <x:c r="K2273" s="6">
        <x:v>1020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20.956</x:v>
      </x:c>
      <x:c r="S2273" s="8">
        <x:v>86010.6672607881</x:v>
      </x:c>
      <x:c r="T2273" s="12">
        <x:v>291736.385489962</x:v>
      </x:c>
      <x:c r="U2273" s="12">
        <x:v>33.25</x:v>
      </x:c>
      <x:c r="V2273" s="12">
        <x:v>68.6</x:v>
      </x:c>
      <x:c r="W2273" s="12">
        <x:f>NA()</x:f>
      </x:c>
    </x:row>
    <x:row r="2274">
      <x:c r="A2274">
        <x:v>79808</x:v>
      </x:c>
      <x:c r="B2274" s="1">
        <x:v>44754.5962216088</x:v>
      </x:c>
      <x:c r="C2274" s="6">
        <x:v>42.469636655</x:v>
      </x:c>
      <x:c r="D2274" s="14" t="s">
        <x:v>92</x:v>
      </x:c>
      <x:c r="E2274" s="15">
        <x:v>44733.6693862269</x:v>
      </x:c>
      <x:c r="F2274" t="s">
        <x:v>97</x:v>
      </x:c>
      <x:c r="G2274" s="6">
        <x:v>102.328931175831</x:v>
      </x:c>
      <x:c r="H2274" t="s">
        <x:v>95</x:v>
      </x:c>
      <x:c r="I2274" s="6">
        <x:v>29.499927523399</x:v>
      </x:c>
      <x:c r="J2274" t="s">
        <x:v>93</x:v>
      </x:c>
      <x:c r="K2274" s="6">
        <x:v>1020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20.96</x:v>
      </x:c>
      <x:c r="S2274" s="8">
        <x:v>85999.1682482091</x:v>
      </x:c>
      <x:c r="T2274" s="12">
        <x:v>291736.723343086</x:v>
      </x:c>
      <x:c r="U2274" s="12">
        <x:v>33.25</x:v>
      </x:c>
      <x:c r="V2274" s="12">
        <x:v>68.6</x:v>
      </x:c>
      <x:c r="W2274" s="12">
        <x:f>NA()</x:f>
      </x:c>
    </x:row>
    <x:row r="2275">
      <x:c r="A2275">
        <x:v>79814</x:v>
      </x:c>
      <x:c r="B2275" s="1">
        <x:v>44754.5962332176</x:v>
      </x:c>
      <x:c r="C2275" s="6">
        <x:v>42.48634998</x:v>
      </x:c>
      <x:c r="D2275" s="14" t="s">
        <x:v>92</x:v>
      </x:c>
      <x:c r="E2275" s="15">
        <x:v>44733.6693862269</x:v>
      </x:c>
      <x:c r="F2275" t="s">
        <x:v>97</x:v>
      </x:c>
      <x:c r="G2275" s="6">
        <x:v>102.313329127022</x:v>
      </x:c>
      <x:c r="H2275" t="s">
        <x:v>95</x:v>
      </x:c>
      <x:c r="I2275" s="6">
        <x:v>29.506031725884</x:v>
      </x:c>
      <x:c r="J2275" t="s">
        <x:v>93</x:v>
      </x:c>
      <x:c r="K2275" s="6">
        <x:v>1020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20.961</x:v>
      </x:c>
      <x:c r="S2275" s="8">
        <x:v>86003.596404122</x:v>
      </x:c>
      <x:c r="T2275" s="12">
        <x:v>291735.639368738</x:v>
      </x:c>
      <x:c r="U2275" s="12">
        <x:v>33.25</x:v>
      </x:c>
      <x:c r="V2275" s="12">
        <x:v>68.6</x:v>
      </x:c>
      <x:c r="W2275" s="12">
        <x:f>NA()</x:f>
      </x:c>
    </x:row>
    <x:row r="2276">
      <x:c r="A2276">
        <x:v>79816</x:v>
      </x:c>
      <x:c r="B2276" s="1">
        <x:v>44754.5962442477</x:v>
      </x:c>
      <x:c r="C2276" s="6">
        <x:v>42.5022255116667</x:v>
      </x:c>
      <x:c r="D2276" s="14" t="s">
        <x:v>92</x:v>
      </x:c>
      <x:c r="E2276" s="15">
        <x:v>44733.6693862269</x:v>
      </x:c>
      <x:c r="F2276" t="s">
        <x:v>97</x:v>
      </x:c>
      <x:c r="G2276" s="6">
        <x:v>102.322338993945</x:v>
      </x:c>
      <x:c r="H2276" t="s">
        <x:v>95</x:v>
      </x:c>
      <x:c r="I2276" s="6">
        <x:v>29.506031725884</x:v>
      </x:c>
      <x:c r="J2276" t="s">
        <x:v>93</x:v>
      </x:c>
      <x:c r="K2276" s="6">
        <x:v>1020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20.96</x:v>
      </x:c>
      <x:c r="S2276" s="8">
        <x:v>85999.6168579084</x:v>
      </x:c>
      <x:c r="T2276" s="12">
        <x:v>291737.563545985</x:v>
      </x:c>
      <x:c r="U2276" s="12">
        <x:v>33.25</x:v>
      </x:c>
      <x:c r="V2276" s="12">
        <x:v>68.6</x:v>
      </x:c>
      <x:c r="W2276" s="12">
        <x:f>NA()</x:f>
      </x:c>
    </x:row>
    <x:row r="2277">
      <x:c r="A2277">
        <x:v>79821</x:v>
      </x:c>
      <x:c r="B2277" s="1">
        <x:v>44754.5962559028</x:v>
      </x:c>
      <x:c r="C2277" s="6">
        <x:v>42.5190201866667</x:v>
      </x:c>
      <x:c r="D2277" s="14" t="s">
        <x:v>92</x:v>
      </x:c>
      <x:c r="E2277" s="15">
        <x:v>44733.6693862269</x:v>
      </x:c>
      <x:c r="F2277" t="s">
        <x:v>97</x:v>
      </x:c>
      <x:c r="G2277" s="6">
        <x:v>102.349374698891</x:v>
      </x:c>
      <x:c r="H2277" t="s">
        <x:v>95</x:v>
      </x:c>
      <x:c r="I2277" s="6">
        <x:v>29.506031725884</x:v>
      </x:c>
      <x:c r="J2277" t="s">
        <x:v>93</x:v>
      </x:c>
      <x:c r="K2277" s="6">
        <x:v>1020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20.957</x:v>
      </x:c>
      <x:c r="S2277" s="8">
        <x:v>85999.3414898954</x:v>
      </x:c>
      <x:c r="T2277" s="12">
        <x:v>291742.969261689</x:v>
      </x:c>
      <x:c r="U2277" s="12">
        <x:v>33.25</x:v>
      </x:c>
      <x:c r="V2277" s="12">
        <x:v>68.6</x:v>
      </x:c>
      <x:c r="W2277" s="12">
        <x:f>NA()</x:f>
      </x:c>
    </x:row>
    <x:row r="2278">
      <x:c r="A2278">
        <x:v>79827</x:v>
      </x:c>
      <x:c r="B2278" s="1">
        <x:v>44754.5962675579</x:v>
      </x:c>
      <x:c r="C2278" s="6">
        <x:v>42.535770765</x:v>
      </x:c>
      <x:c r="D2278" s="14" t="s">
        <x:v>92</x:v>
      </x:c>
      <x:c r="E2278" s="15">
        <x:v>44733.6693862269</x:v>
      </x:c>
      <x:c r="F2278" t="s">
        <x:v>97</x:v>
      </x:c>
      <x:c r="G2278" s="6">
        <x:v>102.353549097266</x:v>
      </x:c>
      <x:c r="H2278" t="s">
        <x:v>95</x:v>
      </x:c>
      <x:c r="I2278" s="6">
        <x:v>29.4938233320227</x:v>
      </x:c>
      <x:c r="J2278" t="s">
        <x:v>93</x:v>
      </x:c>
      <x:c r="K2278" s="6">
        <x:v>1020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20.958</x:v>
      </x:c>
      <x:c r="S2278" s="8">
        <x:v>86003.8819086195</x:v>
      </x:c>
      <x:c r="T2278" s="12">
        <x:v>291739.815545759</x:v>
      </x:c>
      <x:c r="U2278" s="12">
        <x:v>33.25</x:v>
      </x:c>
      <x:c r="V2278" s="12">
        <x:v>68.6</x:v>
      </x:c>
      <x:c r="W2278" s="12">
        <x:f>NA()</x:f>
      </x:c>
    </x:row>
    <x:row r="2279">
      <x:c r="A2279">
        <x:v>79834</x:v>
      </x:c>
      <x:c r="B2279" s="1">
        <x:v>44754.5962792014</x:v>
      </x:c>
      <x:c r="C2279" s="6">
        <x:v>42.5525509583333</x:v>
      </x:c>
      <x:c r="D2279" s="14" t="s">
        <x:v>92</x:v>
      </x:c>
      <x:c r="E2279" s="15">
        <x:v>44733.6693862269</x:v>
      </x:c>
      <x:c r="F2279" t="s">
        <x:v>97</x:v>
      </x:c>
      <x:c r="G2279" s="6">
        <x:v>102.358388635798</x:v>
      </x:c>
      <x:c r="H2279" t="s">
        <x:v>95</x:v>
      </x:c>
      <x:c r="I2279" s="6">
        <x:v>29.506031725884</x:v>
      </x:c>
      <x:c r="J2279" t="s">
        <x:v>93</x:v>
      </x:c>
      <x:c r="K2279" s="6">
        <x:v>1020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20.956</x:v>
      </x:c>
      <x:c r="S2279" s="8">
        <x:v>86004.880418013</x:v>
      </x:c>
      <x:c r="T2279" s="12">
        <x:v>291739.445310894</x:v>
      </x:c>
      <x:c r="U2279" s="12">
        <x:v>33.25</x:v>
      </x:c>
      <x:c r="V2279" s="12">
        <x:v>68.6</x:v>
      </x:c>
      <x:c r="W2279" s="12">
        <x:f>NA()</x:f>
      </x:c>
    </x:row>
    <x:row r="2280">
      <x:c r="A2280">
        <x:v>79843</x:v>
      </x:c>
      <x:c r="B2280" s="1">
        <x:v>44754.5962908565</x:v>
      </x:c>
      <x:c r="C2280" s="6">
        <x:v>42.56931226</x:v>
      </x:c>
      <x:c r="D2280" s="14" t="s">
        <x:v>92</x:v>
      </x:c>
      <x:c r="E2280" s="15">
        <x:v>44733.6693862269</x:v>
      </x:c>
      <x:c r="F2280" t="s">
        <x:v>97</x:v>
      </x:c>
      <x:c r="G2280" s="6">
        <x:v>102.319920741474</x:v>
      </x:c>
      <x:c r="H2280" t="s">
        <x:v>95</x:v>
      </x:c>
      <x:c r="I2280" s="6">
        <x:v>29.499927523399</x:v>
      </x:c>
      <x:c r="J2280" t="s">
        <x:v>93</x:v>
      </x:c>
      <x:c r="K2280" s="6">
        <x:v>1020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20.961</x:v>
      </x:c>
      <x:c r="S2280" s="8">
        <x:v>86001.8361300754</x:v>
      </x:c>
      <x:c r="T2280" s="12">
        <x:v>291743.870115045</x:v>
      </x:c>
      <x:c r="U2280" s="12">
        <x:v>33.25</x:v>
      </x:c>
      <x:c r="V2280" s="12">
        <x:v>68.6</x:v>
      </x:c>
      <x:c r="W2280" s="12">
        <x:f>NA()</x:f>
      </x:c>
    </x:row>
    <x:row r="2281">
      <x:c r="A2281">
        <x:v>79847</x:v>
      </x:c>
      <x:c r="B2281" s="1">
        <x:v>44754.5963024306</x:v>
      </x:c>
      <x:c r="C2281" s="6">
        <x:v>42.5860238383333</x:v>
      </x:c>
      <x:c r="D2281" s="14" t="s">
        <x:v>92</x:v>
      </x:c>
      <x:c r="E2281" s="15">
        <x:v>44733.6693862269</x:v>
      </x:c>
      <x:c r="F2281" t="s">
        <x:v>97</x:v>
      </x:c>
      <x:c r="G2281" s="6">
        <x:v>102.328931175831</x:v>
      </x:c>
      <x:c r="H2281" t="s">
        <x:v>95</x:v>
      </x:c>
      <x:c r="I2281" s="6">
        <x:v>29.499927523399</x:v>
      </x:c>
      <x:c r="J2281" t="s">
        <x:v>93</x:v>
      </x:c>
      <x:c r="K2281" s="6">
        <x:v>1020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20.96</x:v>
      </x:c>
      <x:c r="S2281" s="8">
        <x:v>86007.8812404371</x:v>
      </x:c>
      <x:c r="T2281" s="12">
        <x:v>291743.628982529</x:v>
      </x:c>
      <x:c r="U2281" s="12">
        <x:v>33.25</x:v>
      </x:c>
      <x:c r="V2281" s="12">
        <x:v>68.6</x:v>
      </x:c>
      <x:c r="W2281" s="12">
        <x:f>NA()</x:f>
      </x:c>
    </x:row>
    <x:row r="2282">
      <x:c r="A2282">
        <x:v>79854</x:v>
      </x:c>
      <x:c r="B2282" s="1">
        <x:v>44754.5963140856</x:v>
      </x:c>
      <x:c r="C2282" s="6">
        <x:v>42.6028031933333</x:v>
      </x:c>
      <x:c r="D2282" s="14" t="s">
        <x:v>92</x:v>
      </x:c>
      <x:c r="E2282" s="15">
        <x:v>44733.6693862269</x:v>
      </x:c>
      <x:c r="F2282" t="s">
        <x:v>97</x:v>
      </x:c>
      <x:c r="G2282" s="6">
        <x:v>102.364983088061</x:v>
      </x:c>
      <x:c r="H2282" t="s">
        <x:v>95</x:v>
      </x:c>
      <x:c r="I2282" s="6">
        <x:v>29.499927523399</x:v>
      </x:c>
      <x:c r="J2282" t="s">
        <x:v>93</x:v>
      </x:c>
      <x:c r="K2282" s="6">
        <x:v>1020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20.956</x:v>
      </x:c>
      <x:c r="S2282" s="8">
        <x:v>86001.977708917</x:v>
      </x:c>
      <x:c r="T2282" s="12">
        <x:v>291738.816855927</x:v>
      </x:c>
      <x:c r="U2282" s="12">
        <x:v>33.25</x:v>
      </x:c>
      <x:c r="V2282" s="12">
        <x:v>68.6</x:v>
      </x:c>
      <x:c r="W2282" s="12">
        <x:f>NA()</x:f>
      </x:c>
    </x:row>
    <x:row r="2283">
      <x:c r="A2283">
        <x:v>79860</x:v>
      </x:c>
      <x:c r="B2283" s="1">
        <x:v>44754.5963257755</x:v>
      </x:c>
      <x:c r="C2283" s="6">
        <x:v>42.61958118</x:v>
      </x:c>
      <x:c r="D2283" s="14" t="s">
        <x:v>92</x:v>
      </x:c>
      <x:c r="E2283" s="15">
        <x:v>44733.6693862269</x:v>
      </x:c>
      <x:c r="F2283" t="s">
        <x:v>97</x:v>
      </x:c>
      <x:c r="G2283" s="6">
        <x:v>102.331349878124</x:v>
      </x:c>
      <x:c r="H2283" t="s">
        <x:v>95</x:v>
      </x:c>
      <x:c r="I2283" s="6">
        <x:v>29.506031725884</x:v>
      </x:c>
      <x:c r="J2283" t="s">
        <x:v>93</x:v>
      </x:c>
      <x:c r="K2283" s="6">
        <x:v>1020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20.959</x:v>
      </x:c>
      <x:c r="S2283" s="8">
        <x:v>85999.3130874212</x:v>
      </x:c>
      <x:c r="T2283" s="12">
        <x:v>291753.072618801</x:v>
      </x:c>
      <x:c r="U2283" s="12">
        <x:v>33.25</x:v>
      </x:c>
      <x:c r="V2283" s="12">
        <x:v>68.6</x:v>
      </x:c>
      <x:c r="W2283" s="12">
        <x:f>NA()</x:f>
      </x:c>
    </x:row>
    <x:row r="2284">
      <x:c r="A2284">
        <x:v>79866</x:v>
      </x:c>
      <x:c r="B2284" s="1">
        <x:v>44754.5963373843</x:v>
      </x:c>
      <x:c r="C2284" s="6">
        <x:v>42.6363424333333</x:v>
      </x:c>
      <x:c r="D2284" s="14" t="s">
        <x:v>92</x:v>
      </x:c>
      <x:c r="E2284" s="15">
        <x:v>44733.6693862269</x:v>
      </x:c>
      <x:c r="F2284" t="s">
        <x:v>97</x:v>
      </x:c>
      <x:c r="G2284" s="6">
        <x:v>102.364983088061</x:v>
      </x:c>
      <x:c r="H2284" t="s">
        <x:v>95</x:v>
      </x:c>
      <x:c r="I2284" s="6">
        <x:v>29.499927523399</x:v>
      </x:c>
      <x:c r="J2284" t="s">
        <x:v>93</x:v>
      </x:c>
      <x:c r="K2284" s="6">
        <x:v>1020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20.956</x:v>
      </x:c>
      <x:c r="S2284" s="8">
        <x:v>86015.4408974409</x:v>
      </x:c>
      <x:c r="T2284" s="12">
        <x:v>291752.45402</x:v>
      </x:c>
      <x:c r="U2284" s="12">
        <x:v>33.25</x:v>
      </x:c>
      <x:c r="V2284" s="12">
        <x:v>68.6</x:v>
      </x:c>
      <x:c r="W2284" s="12">
        <x:f>NA()</x:f>
      </x:c>
    </x:row>
    <x:row r="2285">
      <x:c r="A2285">
        <x:v>79869</x:v>
      </x:c>
      <x:c r="B2285" s="1">
        <x:v>44754.5963484144</x:v>
      </x:c>
      <x:c r="C2285" s="6">
        <x:v>42.6522362583333</x:v>
      </x:c>
      <x:c r="D2285" s="14" t="s">
        <x:v>92</x:v>
      </x:c>
      <x:c r="E2285" s="15">
        <x:v>44733.6693862269</x:v>
      </x:c>
      <x:c r="F2285" t="s">
        <x:v>97</x:v>
      </x:c>
      <x:c r="G2285" s="6">
        <x:v>102.33794262751</x:v>
      </x:c>
      <x:c r="H2285" t="s">
        <x:v>95</x:v>
      </x:c>
      <x:c r="I2285" s="6">
        <x:v>29.499927523399</x:v>
      </x:c>
      <x:c r="J2285" t="s">
        <x:v>93</x:v>
      </x:c>
      <x:c r="K2285" s="6">
        <x:v>1020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20.959</x:v>
      </x:c>
      <x:c r="S2285" s="8">
        <x:v>86011.964954483</x:v>
      </x:c>
      <x:c r="T2285" s="12">
        <x:v>291737.073169422</x:v>
      </x:c>
      <x:c r="U2285" s="12">
        <x:v>33.25</x:v>
      </x:c>
      <x:c r="V2285" s="12">
        <x:v>68.6</x:v>
      </x:c>
      <x:c r="W2285" s="12">
        <x:f>NA()</x:f>
      </x:c>
    </x:row>
    <x:row r="2286">
      <x:c r="A2286">
        <x:v>79877</x:v>
      </x:c>
      <x:c r="B2286" s="1">
        <x:v>44754.5963600347</x:v>
      </x:c>
      <x:c r="C2286" s="6">
        <x:v>42.6689473866667</x:v>
      </x:c>
      <x:c r="D2286" s="14" t="s">
        <x:v>92</x:v>
      </x:c>
      <x:c r="E2286" s="15">
        <x:v>44733.6693862269</x:v>
      </x:c>
      <x:c r="F2286" t="s">
        <x:v>97</x:v>
      </x:c>
      <x:c r="G2286" s="6">
        <x:v>102.304320277198</x:v>
      </x:c>
      <x:c r="H2286" t="s">
        <x:v>95</x:v>
      </x:c>
      <x:c r="I2286" s="6">
        <x:v>29.506031725884</x:v>
      </x:c>
      <x:c r="J2286" t="s">
        <x:v>93</x:v>
      </x:c>
      <x:c r="K2286" s="6">
        <x:v>1020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20.962</x:v>
      </x:c>
      <x:c r="S2286" s="8">
        <x:v>86005.4220976414</x:v>
      </x:c>
      <x:c r="T2286" s="12">
        <x:v>291744.165215423</x:v>
      </x:c>
      <x:c r="U2286" s="12">
        <x:v>33.25</x:v>
      </x:c>
      <x:c r="V2286" s="12">
        <x:v>68.6</x:v>
      </x:c>
      <x:c r="W2286" s="12">
        <x:f>NA()</x:f>
      </x:c>
    </x:row>
    <x:row r="2287">
      <x:c r="A2287">
        <x:v>79881</x:v>
      </x:c>
      <x:c r="B2287" s="1">
        <x:v>44754.5963716435</x:v>
      </x:c>
      <x:c r="C2287" s="6">
        <x:v>42.6856585216667</x:v>
      </x:c>
      <x:c r="D2287" s="14" t="s">
        <x:v>92</x:v>
      </x:c>
      <x:c r="E2287" s="15">
        <x:v>44733.6693862269</x:v>
      </x:c>
      <x:c r="F2287" t="s">
        <x:v>97</x:v>
      </x:c>
      <x:c r="G2287" s="6">
        <x:v>102.319920741474</x:v>
      </x:c>
      <x:c r="H2287" t="s">
        <x:v>95</x:v>
      </x:c>
      <x:c r="I2287" s="6">
        <x:v>29.499927523399</x:v>
      </x:c>
      <x:c r="J2287" t="s">
        <x:v>93</x:v>
      </x:c>
      <x:c r="K2287" s="6">
        <x:v>1020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20.961</x:v>
      </x:c>
      <x:c r="S2287" s="8">
        <x:v>86005.7261952955</x:v>
      </x:c>
      <x:c r="T2287" s="12">
        <x:v>291745.399840079</x:v>
      </x:c>
      <x:c r="U2287" s="12">
        <x:v>33.25</x:v>
      </x:c>
      <x:c r="V2287" s="12">
        <x:v>68.6</x:v>
      </x:c>
      <x:c r="W2287" s="12">
        <x:f>NA()</x:f>
      </x:c>
    </x:row>
    <x:row r="2288">
      <x:c r="A2288">
        <x:v>79887</x:v>
      </x:c>
      <x:c r="B2288" s="1">
        <x:v>44754.5963832523</x:v>
      </x:c>
      <x:c r="C2288" s="6">
        <x:v>42.7023696166667</x:v>
      </x:c>
      <x:c r="D2288" s="14" t="s">
        <x:v>92</x:v>
      </x:c>
      <x:c r="E2288" s="15">
        <x:v>44733.6693862269</x:v>
      </x:c>
      <x:c r="F2288" t="s">
        <x:v>97</x:v>
      </x:c>
      <x:c r="G2288" s="6">
        <x:v>102.328931175831</x:v>
      </x:c>
      <x:c r="H2288" t="s">
        <x:v>95</x:v>
      </x:c>
      <x:c r="I2288" s="6">
        <x:v>29.499927523399</x:v>
      </x:c>
      <x:c r="J2288" t="s">
        <x:v>93</x:v>
      </x:c>
      <x:c r="K2288" s="6">
        <x:v>1020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20.96</x:v>
      </x:c>
      <x:c r="S2288" s="8">
        <x:v>86004.271870936</x:v>
      </x:c>
      <x:c r="T2288" s="12">
        <x:v>291750.812140086</x:v>
      </x:c>
      <x:c r="U2288" s="12">
        <x:v>33.25</x:v>
      </x:c>
      <x:c r="V2288" s="12">
        <x:v>68.6</x:v>
      </x:c>
      <x:c r="W2288" s="12">
        <x:f>NA()</x:f>
      </x:c>
    </x:row>
    <x:row r="2289">
      <x:c r="A2289">
        <x:v>79893</x:v>
      </x:c>
      <x:c r="B2289" s="1">
        <x:v>44754.5963948727</x:v>
      </x:c>
      <x:c r="C2289" s="6">
        <x:v>42.719081325</x:v>
      </x:c>
      <x:c r="D2289" s="14" t="s">
        <x:v>92</x:v>
      </x:c>
      <x:c r="E2289" s="15">
        <x:v>44733.6693862269</x:v>
      </x:c>
      <x:c r="F2289" t="s">
        <x:v>97</x:v>
      </x:c>
      <x:c r="G2289" s="6">
        <x:v>102.355968583465</x:v>
      </x:c>
      <x:c r="H2289" t="s">
        <x:v>95</x:v>
      </x:c>
      <x:c r="I2289" s="6">
        <x:v>29.499927523399</x:v>
      </x:c>
      <x:c r="J2289" t="s">
        <x:v>93</x:v>
      </x:c>
      <x:c r="K2289" s="6">
        <x:v>1020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20.957</x:v>
      </x:c>
      <x:c r="S2289" s="8">
        <x:v>86007.7550372665</x:v>
      </x:c>
      <x:c r="T2289" s="12">
        <x:v>291756.122957378</x:v>
      </x:c>
      <x:c r="U2289" s="12">
        <x:v>33.25</x:v>
      </x:c>
      <x:c r="V2289" s="12">
        <x:v>68.6</x:v>
      </x:c>
      <x:c r="W2289" s="12">
        <x:f>NA()</x:f>
      </x:c>
    </x:row>
    <x:row r="2290">
      <x:c r="A2290">
        <x:v>79899</x:v>
      </x:c>
      <x:c r="B2290" s="1">
        <x:v>44754.5964064468</x:v>
      </x:c>
      <x:c r="C2290" s="6">
        <x:v>42.7357923566667</x:v>
      </x:c>
      <x:c r="D2290" s="14" t="s">
        <x:v>92</x:v>
      </x:c>
      <x:c r="E2290" s="15">
        <x:v>44733.6693862269</x:v>
      </x:c>
      <x:c r="F2290" t="s">
        <x:v>97</x:v>
      </x:c>
      <x:c r="G2290" s="6">
        <x:v>102.326513039397</x:v>
      </x:c>
      <x:c r="H2290" t="s">
        <x:v>95</x:v>
      </x:c>
      <x:c r="I2290" s="6">
        <x:v>29.4938233320227</x:v>
      </x:c>
      <x:c r="J2290" t="s">
        <x:v>93</x:v>
      </x:c>
      <x:c r="K2290" s="6">
        <x:v>1020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20.961</x:v>
      </x:c>
      <x:c r="S2290" s="8">
        <x:v>86006.4312226871</x:v>
      </x:c>
      <x:c r="T2290" s="12">
        <x:v>291753.357608939</x:v>
      </x:c>
      <x:c r="U2290" s="12">
        <x:v>33.25</x:v>
      </x:c>
      <x:c r="V2290" s="12">
        <x:v>68.6</x:v>
      </x:c>
      <x:c r="W2290" s="12">
        <x:f>NA()</x:f>
      </x:c>
    </x:row>
    <x:row r="2291">
      <x:c r="A2291">
        <x:v>79905</x:v>
      </x:c>
      <x:c r="B2291" s="1">
        <x:v>44754.5964180556</x:v>
      </x:c>
      <x:c r="C2291" s="6">
        <x:v>42.75250299</x:v>
      </x:c>
      <x:c r="D2291" s="14" t="s">
        <x:v>92</x:v>
      </x:c>
      <x:c r="E2291" s="15">
        <x:v>44733.6693862269</x:v>
      </x:c>
      <x:c r="F2291" t="s">
        <x:v>97</x:v>
      </x:c>
      <x:c r="G2291" s="6">
        <x:v>102.281473285325</x:v>
      </x:c>
      <x:c r="H2291" t="s">
        <x:v>95</x:v>
      </x:c>
      <x:c r="I2291" s="6">
        <x:v>29.4938233320227</x:v>
      </x:c>
      <x:c r="J2291" t="s">
        <x:v>93</x:v>
      </x:c>
      <x:c r="K2291" s="6">
        <x:v>1020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20.966</x:v>
      </x:c>
      <x:c r="S2291" s="8">
        <x:v>86009.124651756</x:v>
      </x:c>
      <x:c r="T2291" s="12">
        <x:v>291749.616567031</x:v>
      </x:c>
      <x:c r="U2291" s="12">
        <x:v>33.25</x:v>
      </x:c>
      <x:c r="V2291" s="12">
        <x:v>68.6</x:v>
      </x:c>
      <x:c r="W2291" s="12">
        <x:f>NA()</x:f>
      </x:c>
    </x:row>
    <x:row r="2292">
      <x:c r="A2292">
        <x:v>79914</x:v>
      </x:c>
      <x:c r="B2292" s="1">
        <x:v>44754.5964296644</x:v>
      </x:c>
      <x:c r="C2292" s="6">
        <x:v>42.76921415</x:v>
      </x:c>
      <x:c r="D2292" s="14" t="s">
        <x:v>92</x:v>
      </x:c>
      <x:c r="E2292" s="15">
        <x:v>44733.6693862269</x:v>
      </x:c>
      <x:c r="F2292" t="s">
        <x:v>97</x:v>
      </x:c>
      <x:c r="G2292" s="6">
        <x:v>102.319920741474</x:v>
      </x:c>
      <x:c r="H2292" t="s">
        <x:v>95</x:v>
      </x:c>
      <x:c r="I2292" s="6">
        <x:v>29.499927523399</x:v>
      </x:c>
      <x:c r="J2292" t="s">
        <x:v>93</x:v>
      </x:c>
      <x:c r="K2292" s="6">
        <x:v>1020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20.961</x:v>
      </x:c>
      <x:c r="S2292" s="8">
        <x:v>86010.4877416778</x:v>
      </x:c>
      <x:c r="T2292" s="12">
        <x:v>291746.329010043</x:v>
      </x:c>
      <x:c r="U2292" s="12">
        <x:v>33.25</x:v>
      </x:c>
      <x:c r="V2292" s="12">
        <x:v>68.6</x:v>
      </x:c>
      <x:c r="W2292" s="12">
        <x:f>NA()</x:f>
      </x:c>
    </x:row>
    <x:row r="2293">
      <x:c r="A2293">
        <x:v>79920</x:v>
      </x:c>
      <x:c r="B2293" s="1">
        <x:v>44754.5964412847</x:v>
      </x:c>
      <x:c r="C2293" s="6">
        <x:v>42.7859252533333</x:v>
      </x:c>
      <x:c r="D2293" s="14" t="s">
        <x:v>92</x:v>
      </x:c>
      <x:c r="E2293" s="15">
        <x:v>44733.6693862269</x:v>
      </x:c>
      <x:c r="F2293" t="s">
        <x:v>97</x:v>
      </x:c>
      <x:c r="G2293" s="6">
        <x:v>102.362563151748</x:v>
      </x:c>
      <x:c r="H2293" t="s">
        <x:v>95</x:v>
      </x:c>
      <x:c r="I2293" s="6">
        <x:v>29.4938233320227</x:v>
      </x:c>
      <x:c r="J2293" t="s">
        <x:v>93</x:v>
      </x:c>
      <x:c r="K2293" s="6">
        <x:v>1020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20.957</x:v>
      </x:c>
      <x:c r="S2293" s="8">
        <x:v>86007.0040965883</x:v>
      </x:c>
      <x:c r="T2293" s="12">
        <x:v>291749.9608774</x:v>
      </x:c>
      <x:c r="U2293" s="12">
        <x:v>33.25</x:v>
      </x:c>
      <x:c r="V2293" s="12">
        <x:v>68.6</x:v>
      </x:c>
      <x:c r="W2293" s="12">
        <x:f>NA()</x:f>
      </x:c>
    </x:row>
    <x:row r="2294">
      <x:c r="A2294">
        <x:v>79926</x:v>
      </x:c>
      <x:c r="B2294" s="1">
        <x:v>44754.5964528588</x:v>
      </x:c>
      <x:c r="C2294" s="6">
        <x:v>42.8026363483333</x:v>
      </x:c>
      <x:c r="D2294" s="14" t="s">
        <x:v>92</x:v>
      </x:c>
      <x:c r="E2294" s="15">
        <x:v>44733.6693862269</x:v>
      </x:c>
      <x:c r="F2294" t="s">
        <x:v>97</x:v>
      </x:c>
      <x:c r="G2294" s="6">
        <x:v>102.328931175831</x:v>
      </x:c>
      <x:c r="H2294" t="s">
        <x:v>95</x:v>
      </x:c>
      <x:c r="I2294" s="6">
        <x:v>29.499927523399</x:v>
      </x:c>
      <x:c r="J2294" t="s">
        <x:v>93</x:v>
      </x:c>
      <x:c r="K2294" s="6">
        <x:v>1020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20.96</x:v>
      </x:c>
      <x:c r="S2294" s="8">
        <x:v>86003.0645588656</x:v>
      </x:c>
      <x:c r="T2294" s="12">
        <x:v>291746.237109389</x:v>
      </x:c>
      <x:c r="U2294" s="12">
        <x:v>33.25</x:v>
      </x:c>
      <x:c r="V2294" s="12">
        <x:v>68.6</x:v>
      </x:c>
      <x:c r="W2294" s="12">
        <x:f>NA()</x:f>
      </x:c>
    </x:row>
    <x:row r="2295">
      <x:c r="A2295">
        <x:v>79932</x:v>
      </x:c>
      <x:c r="B2295" s="1">
        <x:v>44754.5964644676</x:v>
      </x:c>
      <x:c r="C2295" s="6">
        <x:v>42.81934746</x:v>
      </x:c>
      <x:c r="D2295" s="14" t="s">
        <x:v>92</x:v>
      </x:c>
      <x:c r="E2295" s="15">
        <x:v>44733.6693862269</x:v>
      </x:c>
      <x:c r="F2295" t="s">
        <x:v>97</x:v>
      </x:c>
      <x:c r="G2295" s="6">
        <x:v>102.328931175831</x:v>
      </x:c>
      <x:c r="H2295" t="s">
        <x:v>95</x:v>
      </x:c>
      <x:c r="I2295" s="6">
        <x:v>29.499927523399</x:v>
      </x:c>
      <x:c r="J2295" t="s">
        <x:v>93</x:v>
      </x:c>
      <x:c r="K2295" s="6">
        <x:v>1020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20.96</x:v>
      </x:c>
      <x:c r="S2295" s="8">
        <x:v>86005.6022711534</x:v>
      </x:c>
      <x:c r="T2295" s="12">
        <x:v>291758.213136863</x:v>
      </x:c>
      <x:c r="U2295" s="12">
        <x:v>33.25</x:v>
      </x:c>
      <x:c r="V2295" s="12">
        <x:v>68.6</x:v>
      </x:c>
      <x:c r="W2295" s="12">
        <x:f>NA()</x:f>
      </x:c>
    </x:row>
    <x:row r="2296">
      <x:c r="A2296">
        <x:v>79940</x:v>
      </x:c>
      <x:c r="B2296" s="1">
        <x:v>44754.5964760764</x:v>
      </x:c>
      <x:c r="C2296" s="6">
        <x:v>42.836059095</x:v>
      </x:c>
      <x:c r="D2296" s="14" t="s">
        <x:v>92</x:v>
      </x:c>
      <x:c r="E2296" s="15">
        <x:v>44733.6693862269</x:v>
      </x:c>
      <x:c r="F2296" t="s">
        <x:v>97</x:v>
      </x:c>
      <x:c r="G2296" s="6">
        <x:v>102.319920741474</x:v>
      </x:c>
      <x:c r="H2296" t="s">
        <x:v>95</x:v>
      </x:c>
      <x:c r="I2296" s="6">
        <x:v>29.499927523399</x:v>
      </x:c>
      <x:c r="J2296" t="s">
        <x:v>93</x:v>
      </x:c>
      <x:c r="K2296" s="6">
        <x:v>1020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20.961</x:v>
      </x:c>
      <x:c r="S2296" s="8">
        <x:v>86011.0541709355</x:v>
      </x:c>
      <x:c r="T2296" s="12">
        <x:v>291754.795135162</x:v>
      </x:c>
      <x:c r="U2296" s="12">
        <x:v>33.25</x:v>
      </x:c>
      <x:c r="V2296" s="12">
        <x:v>68.6</x:v>
      </x:c>
      <x:c r="W2296" s="12">
        <x:f>NA()</x:f>
      </x:c>
    </x:row>
    <x:row r="2297">
      <x:c r="A2297">
        <x:v>79946</x:v>
      </x:c>
      <x:c r="B2297" s="1">
        <x:v>44754.5964877315</x:v>
      </x:c>
      <x:c r="C2297" s="6">
        <x:v>42.8528379</x:v>
      </x:c>
      <x:c r="D2297" s="14" t="s">
        <x:v>92</x:v>
      </x:c>
      <x:c r="E2297" s="15">
        <x:v>44733.6693862269</x:v>
      </x:c>
      <x:c r="F2297" t="s">
        <x:v>97</x:v>
      </x:c>
      <x:c r="G2297" s="6">
        <x:v>102.301902924084</x:v>
      </x:c>
      <x:c r="H2297" t="s">
        <x:v>95</x:v>
      </x:c>
      <x:c r="I2297" s="6">
        <x:v>29.499927523399</x:v>
      </x:c>
      <x:c r="J2297" t="s">
        <x:v>93</x:v>
      </x:c>
      <x:c r="K2297" s="6">
        <x:v>1020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20.963</x:v>
      </x:c>
      <x:c r="S2297" s="8">
        <x:v>86007.493213349</x:v>
      </x:c>
      <x:c r="T2297" s="12">
        <x:v>291751.977471097</x:v>
      </x:c>
      <x:c r="U2297" s="12">
        <x:v>33.25</x:v>
      </x:c>
      <x:c r="V2297" s="12">
        <x:v>68.6</x:v>
      </x:c>
      <x:c r="W2297" s="12">
        <x:f>NA()</x:f>
      </x:c>
    </x:row>
    <x:row r="2298">
      <x:c r="A2298">
        <x:v>79952</x:v>
      </x:c>
      <x:c r="B2298" s="1">
        <x:v>44754.5964993866</x:v>
      </x:c>
      <x:c r="C2298" s="6">
        <x:v>42.869599145</x:v>
      </x:c>
      <x:c r="D2298" s="14" t="s">
        <x:v>92</x:v>
      </x:c>
      <x:c r="E2298" s="15">
        <x:v>44733.6693862269</x:v>
      </x:c>
      <x:c r="F2298" t="s">
        <x:v>97</x:v>
      </x:c>
      <x:c r="G2298" s="6">
        <x:v>102.371578224092</x:v>
      </x:c>
      <x:c r="H2298" t="s">
        <x:v>95</x:v>
      </x:c>
      <x:c r="I2298" s="6">
        <x:v>29.4938233320227</x:v>
      </x:c>
      <x:c r="J2298" t="s">
        <x:v>93</x:v>
      </x:c>
      <x:c r="K2298" s="6">
        <x:v>1020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20.956</x:v>
      </x:c>
      <x:c r="S2298" s="8">
        <x:v>86005.0711680975</x:v>
      </x:c>
      <x:c r="T2298" s="12">
        <x:v>291749.024558537</x:v>
      </x:c>
      <x:c r="U2298" s="12">
        <x:v>33.25</x:v>
      </x:c>
      <x:c r="V2298" s="12">
        <x:v>68.6</x:v>
      </x:c>
      <x:c r="W2298" s="12">
        <x:f>NA()</x:f>
      </x:c>
    </x:row>
    <x:row r="2299">
      <x:c r="A2299">
        <x:v>79953</x:v>
      </x:c>
      <x:c r="B2299" s="1">
        <x:v>44754.5965104514</x:v>
      </x:c>
      <x:c r="C2299" s="6">
        <x:v>42.8855441466667</x:v>
      </x:c>
      <x:c r="D2299" s="14" t="s">
        <x:v>92</x:v>
      </x:c>
      <x:c r="E2299" s="15">
        <x:v>44733.6693862269</x:v>
      </x:c>
      <x:c r="F2299" t="s">
        <x:v>97</x:v>
      </x:c>
      <x:c r="G2299" s="6">
        <x:v>102.326513039397</x:v>
      </x:c>
      <x:c r="H2299" t="s">
        <x:v>95</x:v>
      </x:c>
      <x:c r="I2299" s="6">
        <x:v>29.4938233320227</x:v>
      </x:c>
      <x:c r="J2299" t="s">
        <x:v>93</x:v>
      </x:c>
      <x:c r="K2299" s="6">
        <x:v>1020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20.961</x:v>
      </x:c>
      <x:c r="S2299" s="8">
        <x:v>86004.1495963055</x:v>
      </x:c>
      <x:c r="T2299" s="12">
        <x:v>291749.935352753</x:v>
      </x:c>
      <x:c r="U2299" s="12">
        <x:v>33.25</x:v>
      </x:c>
      <x:c r="V2299" s="12">
        <x:v>68.6</x:v>
      </x:c>
      <x:c r="W2299" s="12">
        <x:f>NA()</x:f>
      </x:c>
    </x:row>
    <x:row r="2300">
      <x:c r="A2300">
        <x:v>79959</x:v>
      </x:c>
      <x:c r="B2300" s="1">
        <x:v>44754.5965220718</x:v>
      </x:c>
      <x:c r="C2300" s="6">
        <x:v>42.9022568966667</x:v>
      </x:c>
      <x:c r="D2300" s="14" t="s">
        <x:v>92</x:v>
      </x:c>
      <x:c r="E2300" s="15">
        <x:v>44733.6693862269</x:v>
      </x:c>
      <x:c r="F2300" t="s">
        <x:v>97</x:v>
      </x:c>
      <x:c r="G2300" s="6">
        <x:v>102.281473285325</x:v>
      </x:c>
      <x:c r="H2300" t="s">
        <x:v>95</x:v>
      </x:c>
      <x:c r="I2300" s="6">
        <x:v>29.4938233320227</x:v>
      </x:c>
      <x:c r="J2300" t="s">
        <x:v>93</x:v>
      </x:c>
      <x:c r="K2300" s="6">
        <x:v>1020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20.966</x:v>
      </x:c>
      <x:c r="S2300" s="8">
        <x:v>86003.2065545573</x:v>
      </x:c>
      <x:c r="T2300" s="12">
        <x:v>291743.54734683</x:v>
      </x:c>
      <x:c r="U2300" s="12">
        <x:v>33.25</x:v>
      </x:c>
      <x:c r="V2300" s="12">
        <x:v>68.6</x:v>
      </x:c>
      <x:c r="W2300" s="12">
        <x:f>NA()</x:f>
      </x:c>
    </x:row>
    <x:row r="2301">
      <x:c r="A2301">
        <x:v>79965</x:v>
      </x:c>
      <x:c r="B2301" s="1">
        <x:v>44754.5965336806</x:v>
      </x:c>
      <x:c r="C2301" s="6">
        <x:v>42.91898859</x:v>
      </x:c>
      <x:c r="D2301" s="14" t="s">
        <x:v>92</x:v>
      </x:c>
      <x:c r="E2301" s="15">
        <x:v>44733.6693862269</x:v>
      </x:c>
      <x:c r="F2301" t="s">
        <x:v>97</x:v>
      </x:c>
      <x:c r="G2301" s="6">
        <x:v>102.33552404125</x:v>
      </x:c>
      <x:c r="H2301" t="s">
        <x:v>95</x:v>
      </x:c>
      <x:c r="I2301" s="6">
        <x:v>29.4938233320227</x:v>
      </x:c>
      <x:c r="J2301" t="s">
        <x:v>93</x:v>
      </x:c>
      <x:c r="K2301" s="6">
        <x:v>1020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20.96</x:v>
      </x:c>
      <x:c r="S2301" s="8">
        <x:v>86008.9708032622</x:v>
      </x:c>
      <x:c r="T2301" s="12">
        <x:v>291758.911421374</x:v>
      </x:c>
      <x:c r="U2301" s="12">
        <x:v>33.25</x:v>
      </x:c>
      <x:c r="V2301" s="12">
        <x:v>68.6</x:v>
      </x:c>
      <x:c r="W2301" s="12">
        <x:f>NA()</x:f>
      </x:c>
    </x:row>
    <x:row r="2302">
      <x:c r="A2302">
        <x:v>79971</x:v>
      </x:c>
      <x:c r="B2302" s="1">
        <x:v>44754.5965452894</x:v>
      </x:c>
      <x:c r="C2302" s="6">
        <x:v>42.9356996533333</x:v>
      </x:c>
      <x:c r="D2302" s="14" t="s">
        <x:v>92</x:v>
      </x:c>
      <x:c r="E2302" s="15">
        <x:v>44733.6693862269</x:v>
      </x:c>
      <x:c r="F2302" t="s">
        <x:v>97</x:v>
      </x:c>
      <x:c r="G2302" s="6">
        <x:v>102.33552404125</x:v>
      </x:c>
      <x:c r="H2302" t="s">
        <x:v>95</x:v>
      </x:c>
      <x:c r="I2302" s="6">
        <x:v>29.4938233320227</x:v>
      </x:c>
      <x:c r="J2302" t="s">
        <x:v>93</x:v>
      </x:c>
      <x:c r="K2302" s="6">
        <x:v>1020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20.96</x:v>
      </x:c>
      <x:c r="S2302" s="8">
        <x:v>86007.4915359839</x:v>
      </x:c>
      <x:c r="T2302" s="12">
        <x:v>291773.416429608</x:v>
      </x:c>
      <x:c r="U2302" s="12">
        <x:v>33.25</x:v>
      </x:c>
      <x:c r="V2302" s="12">
        <x:v>68.6</x:v>
      </x:c>
      <x:c r="W2302" s="12">
        <x:f>NA()</x:f>
      </x:c>
    </x:row>
    <x:row r="2303">
      <x:c r="A2303">
        <x:v>79977</x:v>
      </x:c>
      <x:c r="B2303" s="1">
        <x:v>44754.5965569097</x:v>
      </x:c>
      <x:c r="C2303" s="6">
        <x:v>42.9524107716667</x:v>
      </x:c>
      <x:c r="D2303" s="14" t="s">
        <x:v>92</x:v>
      </x:c>
      <x:c r="E2303" s="15">
        <x:v>44733.6693862269</x:v>
      </x:c>
      <x:c r="F2303" t="s">
        <x:v>97</x:v>
      </x:c>
      <x:c r="G2303" s="6">
        <x:v>102.301902924084</x:v>
      </x:c>
      <x:c r="H2303" t="s">
        <x:v>95</x:v>
      </x:c>
      <x:c r="I2303" s="6">
        <x:v>29.499927523399</x:v>
      </x:c>
      <x:c r="J2303" t="s">
        <x:v>93</x:v>
      </x:c>
      <x:c r="K2303" s="6">
        <x:v>1020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20.963</x:v>
      </x:c>
      <x:c r="S2303" s="8">
        <x:v>86007.5290417341</x:v>
      </x:c>
      <x:c r="T2303" s="12">
        <x:v>291760.076622297</x:v>
      </x:c>
      <x:c r="U2303" s="12">
        <x:v>33.25</x:v>
      </x:c>
      <x:c r="V2303" s="12">
        <x:v>68.6</x:v>
      </x:c>
      <x:c r="W2303" s="12">
        <x:f>NA()</x:f>
      </x:c>
    </x:row>
    <x:row r="2304">
      <x:c r="A2304">
        <x:v>79983</x:v>
      </x:c>
      <x:c r="B2304" s="1">
        <x:v>44754.5965685532</x:v>
      </x:c>
      <x:c r="C2304" s="6">
        <x:v>42.969238885</x:v>
      </x:c>
      <x:c r="D2304" s="14" t="s">
        <x:v>92</x:v>
      </x:c>
      <x:c r="E2304" s="15">
        <x:v>44733.6693862269</x:v>
      </x:c>
      <x:c r="F2304" t="s">
        <x:v>97</x:v>
      </x:c>
      <x:c r="G2304" s="6">
        <x:v>102.308494087208</x:v>
      </x:c>
      <x:c r="H2304" t="s">
        <x:v>95</x:v>
      </x:c>
      <x:c r="I2304" s="6">
        <x:v>29.4938233320227</x:v>
      </x:c>
      <x:c r="J2304" t="s">
        <x:v>93</x:v>
      </x:c>
      <x:c r="K2304" s="6">
        <x:v>1020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20.963</x:v>
      </x:c>
      <x:c r="S2304" s="8">
        <x:v>86012.1097201786</x:v>
      </x:c>
      <x:c r="T2304" s="12">
        <x:v>291769.313778555</x:v>
      </x:c>
      <x:c r="U2304" s="12">
        <x:v>33.25</x:v>
      </x:c>
      <x:c r="V2304" s="12">
        <x:v>68.6</x:v>
      </x:c>
      <x:c r="W2304" s="12">
        <x:f>NA()</x:f>
      </x:c>
    </x:row>
    <x:row r="2305">
      <x:c r="A2305">
        <x:v>79989</x:v>
      </x:c>
      <x:c r="B2305" s="1">
        <x:v>44754.5965801736</x:v>
      </x:c>
      <x:c r="C2305" s="6">
        <x:v>42.9859573416667</x:v>
      </x:c>
      <x:c r="D2305" s="14" t="s">
        <x:v>92</x:v>
      </x:c>
      <x:c r="E2305" s="15">
        <x:v>44733.6693862269</x:v>
      </x:c>
      <x:c r="F2305" t="s">
        <x:v>97</x:v>
      </x:c>
      <x:c r="G2305" s="6">
        <x:v>102.33794262751</x:v>
      </x:c>
      <x:c r="H2305" t="s">
        <x:v>95</x:v>
      </x:c>
      <x:c r="I2305" s="6">
        <x:v>29.499927523399</x:v>
      </x:c>
      <x:c r="J2305" t="s">
        <x:v>93</x:v>
      </x:c>
      <x:c r="K2305" s="6">
        <x:v>1020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20.959</x:v>
      </x:c>
      <x:c r="S2305" s="8">
        <x:v>86014.0827284282</x:v>
      </x:c>
      <x:c r="T2305" s="12">
        <x:v>291763.444823582</x:v>
      </x:c>
      <x:c r="U2305" s="12">
        <x:v>33.25</x:v>
      </x:c>
      <x:c r="V2305" s="12">
        <x:v>68.6</x:v>
      </x:c>
      <x:c r="W2305" s="12">
        <x:f>NA()</x:f>
      </x:c>
    </x:row>
    <x:row r="2306">
      <x:c r="A2306">
        <x:v>80000</x:v>
      </x:c>
      <x:c r="B2306" s="1">
        <x:v>44754.5965917824</x:v>
      </x:c>
      <x:c r="C2306" s="6">
        <x:v>43.0026846716667</x:v>
      </x:c>
      <x:c r="D2306" s="14" t="s">
        <x:v>92</x:v>
      </x:c>
      <x:c r="E2306" s="15">
        <x:v>44733.6693862269</x:v>
      </x:c>
      <x:c r="F2306" t="s">
        <x:v>97</x:v>
      </x:c>
      <x:c r="G2306" s="6">
        <x:v>102.299486136553</x:v>
      </x:c>
      <x:c r="H2306" t="s">
        <x:v>95</x:v>
      </x:c>
      <x:c r="I2306" s="6">
        <x:v>29.4938233320227</x:v>
      </x:c>
      <x:c r="J2306" t="s">
        <x:v>93</x:v>
      </x:c>
      <x:c r="K2306" s="6">
        <x:v>1020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20.964</x:v>
      </x:c>
      <x:c r="S2306" s="8">
        <x:v>86011.4242772629</x:v>
      </x:c>
      <x:c r="T2306" s="12">
        <x:v>291763.09226052</x:v>
      </x:c>
      <x:c r="U2306" s="12">
        <x:v>33.25</x:v>
      </x:c>
      <x:c r="V2306" s="12">
        <x:v>68.6</x:v>
      </x:c>
      <x:c r="W2306" s="12">
        <x:f>NA()</x:f>
      </x:c>
    </x:row>
    <x:row r="2307">
      <x:c r="A2307">
        <x:v>80006</x:v>
      </x:c>
      <x:c r="B2307" s="1">
        <x:v>44754.5966034375</x:v>
      </x:c>
      <x:c r="C2307" s="6">
        <x:v>43.0194130433333</x:v>
      </x:c>
      <x:c r="D2307" s="14" t="s">
        <x:v>92</x:v>
      </x:c>
      <x:c r="E2307" s="15">
        <x:v>44733.6693862269</x:v>
      </x:c>
      <x:c r="F2307" t="s">
        <x:v>97</x:v>
      </x:c>
      <x:c r="G2307" s="6">
        <x:v>102.308494087208</x:v>
      </x:c>
      <x:c r="H2307" t="s">
        <x:v>95</x:v>
      </x:c>
      <x:c r="I2307" s="6">
        <x:v>29.4938233320227</x:v>
      </x:c>
      <x:c r="J2307" t="s">
        <x:v>93</x:v>
      </x:c>
      <x:c r="K2307" s="6">
        <x:v>1020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20.963</x:v>
      </x:c>
      <x:c r="S2307" s="8">
        <x:v>86008.3856906682</x:v>
      </x:c>
      <x:c r="T2307" s="12">
        <x:v>291765.396473566</x:v>
      </x:c>
      <x:c r="U2307" s="12">
        <x:v>33.25</x:v>
      </x:c>
      <x:c r="V2307" s="12">
        <x:v>68.6</x:v>
      </x:c>
      <x:c r="W2307" s="12">
        <x:f>NA()</x:f>
      </x:c>
    </x:row>
    <x:row r="2308">
      <x:c r="A2308">
        <x:v>80012</x:v>
      </x:c>
      <x:c r="B2308" s="1">
        <x:v>44754.5966150116</x:v>
      </x:c>
      <x:c r="C2308" s="6">
        <x:v>43.0361403166667</x:v>
      </x:c>
      <x:c r="D2308" s="14" t="s">
        <x:v>92</x:v>
      </x:c>
      <x:c r="E2308" s="15">
        <x:v>44733.6693862269</x:v>
      </x:c>
      <x:c r="F2308" t="s">
        <x:v>97</x:v>
      </x:c>
      <x:c r="G2308" s="6">
        <x:v>102.31750305477</x:v>
      </x:c>
      <x:c r="H2308" t="s">
        <x:v>95</x:v>
      </x:c>
      <x:c r="I2308" s="6">
        <x:v>29.4938233320227</x:v>
      </x:c>
      <x:c r="J2308" t="s">
        <x:v>93</x:v>
      </x:c>
      <x:c r="K2308" s="6">
        <x:v>1020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20.962</x:v>
      </x:c>
      <x:c r="S2308" s="8">
        <x:v>86010.8373751248</x:v>
      </x:c>
      <x:c r="T2308" s="12">
        <x:v>291757.032846868</x:v>
      </x:c>
      <x:c r="U2308" s="12">
        <x:v>33.25</x:v>
      </x:c>
      <x:c r="V2308" s="12">
        <x:v>68.6</x:v>
      </x:c>
      <x:c r="W2308" s="12">
        <x:f>NA()</x:f>
      </x:c>
    </x:row>
    <x:row r="2309">
      <x:c r="A2309">
        <x:v>80018</x:v>
      </x:c>
      <x:c r="B2309" s="1">
        <x:v>44754.5966266204</x:v>
      </x:c>
      <x:c r="C2309" s="6">
        <x:v>43.052851475</x:v>
      </x:c>
      <x:c r="D2309" s="14" t="s">
        <x:v>92</x:v>
      </x:c>
      <x:c r="E2309" s="15">
        <x:v>44733.6693862269</x:v>
      </x:c>
      <x:c r="F2309" t="s">
        <x:v>97</x:v>
      </x:c>
      <x:c r="G2309" s="6">
        <x:v>102.308494087208</x:v>
      </x:c>
      <x:c r="H2309" t="s">
        <x:v>95</x:v>
      </x:c>
      <x:c r="I2309" s="6">
        <x:v>29.4938233320227</x:v>
      </x:c>
      <x:c r="J2309" t="s">
        <x:v>93</x:v>
      </x:c>
      <x:c r="K2309" s="6">
        <x:v>1020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20.963</x:v>
      </x:c>
      <x:c r="S2309" s="8">
        <x:v>86013.8178417688</x:v>
      </x:c>
      <x:c r="T2309" s="12">
        <x:v>291765.588797378</x:v>
      </x:c>
      <x:c r="U2309" s="12">
        <x:v>33.25</x:v>
      </x:c>
      <x:c r="V2309" s="12">
        <x:v>68.6</x:v>
      </x:c>
      <x:c r="W2309" s="12">
        <x:f>NA()</x:f>
      </x:c>
    </x:row>
    <x:row r="2310">
      <x:c r="A2310">
        <x:v>80024</x:v>
      </x:c>
      <x:c r="B2310" s="1">
        <x:v>44754.5966382292</x:v>
      </x:c>
      <x:c r="C2310" s="6">
        <x:v>43.0695652216667</x:v>
      </x:c>
      <x:c r="D2310" s="14" t="s">
        <x:v>92</x:v>
      </x:c>
      <x:c r="E2310" s="15">
        <x:v>44733.6693862269</x:v>
      </x:c>
      <x:c r="F2310" t="s">
        <x:v>97</x:v>
      </x:c>
      <x:c r="G2310" s="6">
        <x:v>102.333106020904</x:v>
      </x:c>
      <x:c r="H2310" t="s">
        <x:v>95</x:v>
      </x:c>
      <x:c r="I2310" s="6">
        <x:v>29.4877191517553</x:v>
      </x:c>
      <x:c r="J2310" t="s">
        <x:v>93</x:v>
      </x:c>
      <x:c r="K2310" s="6">
        <x:v>1020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20.961</x:v>
      </x:c>
      <x:c r="S2310" s="8">
        <x:v>86014.2643383323</x:v>
      </x:c>
      <x:c r="T2310" s="12">
        <x:v>291760.067737046</x:v>
      </x:c>
      <x:c r="U2310" s="12">
        <x:v>33.25</x:v>
      </x:c>
      <x:c r="V2310" s="12">
        <x:v>68.6</x:v>
      </x:c>
      <x:c r="W2310" s="12">
        <x:f>NA()</x:f>
      </x:c>
    </x:row>
    <x:row r="2311">
      <x:c r="A2311">
        <x:v>80030</x:v>
      </x:c>
      <x:c r="B2311" s="1">
        <x:v>44754.5966498495</x:v>
      </x:c>
      <x:c r="C2311" s="6">
        <x:v>43.0862784983333</x:v>
      </x:c>
      <x:c r="D2311" s="14" t="s">
        <x:v>92</x:v>
      </x:c>
      <x:c r="E2311" s="15">
        <x:v>44733.6693862269</x:v>
      </x:c>
      <x:c r="F2311" t="s">
        <x:v>97</x:v>
      </x:c>
      <x:c r="G2311" s="6">
        <x:v>102.299486136553</x:v>
      </x:c>
      <x:c r="H2311" t="s">
        <x:v>95</x:v>
      </x:c>
      <x:c r="I2311" s="6">
        <x:v>29.4938233320227</x:v>
      </x:c>
      <x:c r="J2311" t="s">
        <x:v>93</x:v>
      </x:c>
      <x:c r="K2311" s="6">
        <x:v>1020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20.964</x:v>
      </x:c>
      <x:c r="S2311" s="8">
        <x:v>86014.1103284566</x:v>
      </x:c>
      <x:c r="T2311" s="12">
        <x:v>291771.593723476</x:v>
      </x:c>
      <x:c r="U2311" s="12">
        <x:v>33.25</x:v>
      </x:c>
      <x:c r="V2311" s="12">
        <x:v>68.6</x:v>
      </x:c>
      <x:c r="W2311" s="12">
        <x:f>NA()</x:f>
      </x:c>
    </x:row>
    <x:row r="2312">
      <x:c r="A2312">
        <x:v>80035</x:v>
      </x:c>
      <x:c r="B2312" s="1">
        <x:v>44754.5966614583</x:v>
      </x:c>
      <x:c r="C2312" s="6">
        <x:v>43.1029914516667</x:v>
      </x:c>
      <x:c r="D2312" s="14" t="s">
        <x:v>92</x:v>
      </x:c>
      <x:c r="E2312" s="15">
        <x:v>44733.6693862269</x:v>
      </x:c>
      <x:c r="F2312" t="s">
        <x:v>97</x:v>
      </x:c>
      <x:c r="G2312" s="6">
        <x:v>102.308494087208</x:v>
      </x:c>
      <x:c r="H2312" t="s">
        <x:v>95</x:v>
      </x:c>
      <x:c r="I2312" s="6">
        <x:v>29.4938233320227</x:v>
      </x:c>
      <x:c r="J2312" t="s">
        <x:v>93</x:v>
      </x:c>
      <x:c r="K2312" s="6">
        <x:v>1020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20.963</x:v>
      </x:c>
      <x:c r="S2312" s="8">
        <x:v>86018.2253728412</x:v>
      </x:c>
      <x:c r="T2312" s="12">
        <x:v>291767.255665363</x:v>
      </x:c>
      <x:c r="U2312" s="12">
        <x:v>33.25</x:v>
      </x:c>
      <x:c r="V2312" s="12">
        <x:v>68.6</x:v>
      </x:c>
      <x:c r="W2312" s="12">
        <x:f>NA()</x:f>
      </x:c>
    </x:row>
    <x:row r="2313">
      <x:c r="A2313">
        <x:v>80037</x:v>
      </x:c>
      <x:c r="B2313" s="1">
        <x:v>44754.5966724884</x:v>
      </x:c>
      <x:c r="C2313" s="6">
        <x:v>43.1188670383333</x:v>
      </x:c>
      <x:c r="D2313" s="14" t="s">
        <x:v>92</x:v>
      </x:c>
      <x:c r="E2313" s="15">
        <x:v>44733.6693862269</x:v>
      </x:c>
      <x:c r="F2313" t="s">
        <x:v>97</x:v>
      </x:c>
      <x:c r="G2313" s="6">
        <x:v>102.299486136553</x:v>
      </x:c>
      <x:c r="H2313" t="s">
        <x:v>95</x:v>
      </x:c>
      <x:c r="I2313" s="6">
        <x:v>29.4938233320227</x:v>
      </x:c>
      <x:c r="J2313" t="s">
        <x:v>93</x:v>
      </x:c>
      <x:c r="K2313" s="6">
        <x:v>1020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20.964</x:v>
      </x:c>
      <x:c r="S2313" s="8">
        <x:v>86016.4476105064</x:v>
      </x:c>
      <x:c r="T2313" s="12">
        <x:v>291757.812630575</x:v>
      </x:c>
      <x:c r="U2313" s="12">
        <x:v>33.25</x:v>
      </x:c>
      <x:c r="V2313" s="12">
        <x:v>68.6</x:v>
      </x:c>
      <x:c r="W2313" s="12">
        <x:f>NA()</x:f>
      </x:c>
    </x:row>
    <x:row r="2314">
      <x:c r="A2314">
        <x:v>80043</x:v>
      </x:c>
      <x:c r="B2314" s="1">
        <x:v>44754.5966841088</x:v>
      </x:c>
      <x:c r="C2314" s="6">
        <x:v>43.1355781416667</x:v>
      </x:c>
      <x:c r="D2314" s="14" t="s">
        <x:v>92</x:v>
      </x:c>
      <x:c r="E2314" s="15">
        <x:v>44733.6693862269</x:v>
      </x:c>
      <x:c r="F2314" t="s">
        <x:v>97</x:v>
      </x:c>
      <x:c r="G2314" s="6">
        <x:v>102.288063430013</x:v>
      </x:c>
      <x:c r="H2314" t="s">
        <x:v>95</x:v>
      </x:c>
      <x:c r="I2314" s="6">
        <x:v>29.4877191517553</x:v>
      </x:c>
      <x:c r="J2314" t="s">
        <x:v>93</x:v>
      </x:c>
      <x:c r="K2314" s="6">
        <x:v>1020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20.966</x:v>
      </x:c>
      <x:c r="S2314" s="8">
        <x:v>86017.9845951079</x:v>
      </x:c>
      <x:c r="T2314" s="12">
        <x:v>291761.422843146</x:v>
      </x:c>
      <x:c r="U2314" s="12">
        <x:v>33.25</x:v>
      </x:c>
      <x:c r="V2314" s="12">
        <x:v>68.6</x:v>
      </x:c>
      <x:c r="W2314" s="12">
        <x:f>NA()</x:f>
      </x:c>
    </x:row>
    <x:row r="2315">
      <x:c r="A2315">
        <x:v>80051</x:v>
      </x:c>
      <x:c r="B2315" s="1">
        <x:v>44754.5966956829</x:v>
      </x:c>
      <x:c r="C2315" s="6">
        <x:v>43.1522892933333</x:v>
      </x:c>
      <x:c r="D2315" s="14" t="s">
        <x:v>92</x:v>
      </x:c>
      <x:c r="E2315" s="15">
        <x:v>44733.6693862269</x:v>
      </x:c>
      <x:c r="F2315" t="s">
        <x:v>97</x:v>
      </x:c>
      <x:c r="G2315" s="6">
        <x:v>102.297069914569</x:v>
      </x:c>
      <x:c r="H2315" t="s">
        <x:v>95</x:v>
      </x:c>
      <x:c r="I2315" s="6">
        <x:v>29.4877191517553</x:v>
      </x:c>
      <x:c r="J2315" t="s">
        <x:v>93</x:v>
      </x:c>
      <x:c r="K2315" s="6">
        <x:v>1020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20.965</x:v>
      </x:c>
      <x:c r="S2315" s="8">
        <x:v>86016.466435806</x:v>
      </x:c>
      <x:c r="T2315" s="12">
        <x:v>291768.527989022</x:v>
      </x:c>
      <x:c r="U2315" s="12">
        <x:v>33.25</x:v>
      </x:c>
      <x:c r="V2315" s="12">
        <x:v>68.6</x:v>
      </x:c>
      <x:c r="W2315" s="12">
        <x:f>NA()</x:f>
      </x:c>
    </x:row>
    <x:row r="2316">
      <x:c r="A2316">
        <x:v>80060</x:v>
      </x:c>
      <x:c r="B2316" s="1">
        <x:v>44754.5967072917</x:v>
      </x:c>
      <x:c r="C2316" s="6">
        <x:v>43.169000405</x:v>
      </x:c>
      <x:c r="D2316" s="14" t="s">
        <x:v>92</x:v>
      </x:c>
      <x:c r="E2316" s="15">
        <x:v>44733.6693862269</x:v>
      </x:c>
      <x:c r="F2316" t="s">
        <x:v>97</x:v>
      </x:c>
      <x:c r="G2316" s="6">
        <x:v>102.281473285325</x:v>
      </x:c>
      <x:c r="H2316" t="s">
        <x:v>95</x:v>
      </x:c>
      <x:c r="I2316" s="6">
        <x:v>29.4938233320227</x:v>
      </x:c>
      <x:c r="J2316" t="s">
        <x:v>93</x:v>
      </x:c>
      <x:c r="K2316" s="6">
        <x:v>1020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20.966</x:v>
      </x:c>
      <x:c r="S2316" s="8">
        <x:v>86017.3569076966</x:v>
      </x:c>
      <x:c r="T2316" s="12">
        <x:v>291770.865897622</x:v>
      </x:c>
      <x:c r="U2316" s="12">
        <x:v>33.25</x:v>
      </x:c>
      <x:c r="V2316" s="12">
        <x:v>68.6</x:v>
      </x:c>
      <x:c r="W2316" s="12">
        <x:f>NA()</x:f>
      </x:c>
    </x:row>
    <x:row r="2317">
      <x:c r="A2317">
        <x:v>80061</x:v>
      </x:c>
      <x:c r="B2317" s="1">
        <x:v>44754.5967189005</x:v>
      </x:c>
      <x:c r="C2317" s="6">
        <x:v>43.1857152483333</x:v>
      </x:c>
      <x:c r="D2317" s="14" t="s">
        <x:v>92</x:v>
      </x:c>
      <x:c r="E2317" s="15">
        <x:v>44733.6693862269</x:v>
      </x:c>
      <x:c r="F2317" t="s">
        <x:v>97</x:v>
      </x:c>
      <x:c r="G2317" s="6">
        <x:v>102.274883823923</x:v>
      </x:c>
      <x:c r="H2317" t="s">
        <x:v>95</x:v>
      </x:c>
      <x:c r="I2317" s="6">
        <x:v>29.499927523399</x:v>
      </x:c>
      <x:c r="J2317" t="s">
        <x:v>93</x:v>
      </x:c>
      <x:c r="K2317" s="6">
        <x:v>1020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20.966</x:v>
      </x:c>
      <x:c r="S2317" s="8">
        <x:v>86019.4274814711</x:v>
      </x:c>
      <x:c r="T2317" s="12">
        <x:v>291777.076386554</x:v>
      </x:c>
      <x:c r="U2317" s="12">
        <x:v>33.25</x:v>
      </x:c>
      <x:c r="V2317" s="12">
        <x:v>68.6</x:v>
      </x:c>
      <x:c r="W2317" s="12">
        <x:f>NA()</x:f>
      </x:c>
    </x:row>
    <x:row r="2318">
      <x:c r="A2318">
        <x:v>80067</x:v>
      </x:c>
      <x:c r="B2318" s="1">
        <x:v>44754.5967305208</x:v>
      </x:c>
      <x:c r="C2318" s="6">
        <x:v>43.202447775</x:v>
      </x:c>
      <x:c r="D2318" s="14" t="s">
        <x:v>92</x:v>
      </x:c>
      <x:c r="E2318" s="15">
        <x:v>44733.6693862269</x:v>
      </x:c>
      <x:c r="F2318" t="s">
        <x:v>97</x:v>
      </x:c>
      <x:c r="G2318" s="6">
        <x:v>102.315085933797</x:v>
      </x:c>
      <x:c r="H2318" t="s">
        <x:v>95</x:v>
      </x:c>
      <x:c r="I2318" s="6">
        <x:v>29.4877191517553</x:v>
      </x:c>
      <x:c r="J2318" t="s">
        <x:v>93</x:v>
      </x:c>
      <x:c r="K2318" s="6">
        <x:v>1020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20.963</x:v>
      </x:c>
      <x:c r="S2318" s="8">
        <x:v>86021.3387415088</x:v>
      </x:c>
      <x:c r="T2318" s="12">
        <x:v>291771.180785797</x:v>
      </x:c>
      <x:c r="U2318" s="12">
        <x:v>33.25</x:v>
      </x:c>
      <x:c r="V2318" s="12">
        <x:v>68.6</x:v>
      </x:c>
      <x:c r="W2318" s="12">
        <x:f>NA()</x:f>
      </x:c>
    </x:row>
    <x:row r="2319">
      <x:c r="A2319">
        <x:v>80073</x:v>
      </x:c>
      <x:c r="B2319" s="1">
        <x:v>44754.5967421644</x:v>
      </x:c>
      <x:c r="C2319" s="6">
        <x:v>43.2192024166667</x:v>
      </x:c>
      <x:c r="D2319" s="14" t="s">
        <x:v>92</x:v>
      </x:c>
      <x:c r="E2319" s="15">
        <x:v>44733.6693862269</x:v>
      </x:c>
      <x:c r="F2319" t="s">
        <x:v>97</x:v>
      </x:c>
      <x:c r="G2319" s="6">
        <x:v>102.297069914569</x:v>
      </x:c>
      <x:c r="H2319" t="s">
        <x:v>95</x:v>
      </x:c>
      <x:c r="I2319" s="6">
        <x:v>29.4877191517553</x:v>
      </x:c>
      <x:c r="J2319" t="s">
        <x:v>93</x:v>
      </x:c>
      <x:c r="K2319" s="6">
        <x:v>1020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20.965</x:v>
      </x:c>
      <x:c r="S2319" s="8">
        <x:v>86017.4201584691</x:v>
      </x:c>
      <x:c r="T2319" s="12">
        <x:v>291769.594875093</x:v>
      </x:c>
      <x:c r="U2319" s="12">
        <x:v>33.25</x:v>
      </x:c>
      <x:c r="V2319" s="12">
        <x:v>68.6</x:v>
      </x:c>
      <x:c r="W2319" s="12">
        <x:f>NA()</x:f>
      </x:c>
    </x:row>
    <x:row r="2320">
      <x:c r="A2320">
        <x:v>80080</x:v>
      </x:c>
      <x:c r="B2320" s="1">
        <x:v>44754.5967537847</x:v>
      </x:c>
      <x:c r="C2320" s="6">
        <x:v>43.235913495</x:v>
      </x:c>
      <x:c r="D2320" s="14" t="s">
        <x:v>92</x:v>
      </x:c>
      <x:c r="E2320" s="15">
        <x:v>44733.6693862269</x:v>
      </x:c>
      <x:c r="F2320" t="s">
        <x:v>97</x:v>
      </x:c>
      <x:c r="G2320" s="6">
        <x:v>102.319920741474</x:v>
      </x:c>
      <x:c r="H2320" t="s">
        <x:v>95</x:v>
      </x:c>
      <x:c r="I2320" s="6">
        <x:v>29.499927523399</x:v>
      </x:c>
      <x:c r="J2320" t="s">
        <x:v>93</x:v>
      </x:c>
      <x:c r="K2320" s="6">
        <x:v>1020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20.961</x:v>
      </x:c>
      <x:c r="S2320" s="8">
        <x:v>86013.2180009957</x:v>
      </x:c>
      <x:c r="T2320" s="12">
        <x:v>291775.550444324</x:v>
      </x:c>
      <x:c r="U2320" s="12">
        <x:v>33.25</x:v>
      </x:c>
      <x:c r="V2320" s="12">
        <x:v>68.6</x:v>
      </x:c>
      <x:c r="W2320" s="12">
        <x:f>NA()</x:f>
      </x:c>
    </x:row>
    <x:row r="2321">
      <x:c r="A2321">
        <x:v>80085</x:v>
      </x:c>
      <x:c r="B2321" s="1">
        <x:v>44754.5967653588</x:v>
      </x:c>
      <x:c r="C2321" s="6">
        <x:v>43.252624655</x:v>
      </x:c>
      <x:c r="D2321" s="14" t="s">
        <x:v>92</x:v>
      </x:c>
      <x:c r="E2321" s="15">
        <x:v>44733.6693862269</x:v>
      </x:c>
      <x:c r="F2321" t="s">
        <x:v>97</x:v>
      </x:c>
      <x:c r="G2321" s="6">
        <x:v>102.299486136553</x:v>
      </x:c>
      <x:c r="H2321" t="s">
        <x:v>95</x:v>
      </x:c>
      <x:c r="I2321" s="6">
        <x:v>29.4938233320227</x:v>
      </x:c>
      <x:c r="J2321" t="s">
        <x:v>93</x:v>
      </x:c>
      <x:c r="K2321" s="6">
        <x:v>1020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20.964</x:v>
      </x:c>
      <x:c r="S2321" s="8">
        <x:v>86018.8411806522</x:v>
      </x:c>
      <x:c r="T2321" s="12">
        <x:v>291769.425760166</x:v>
      </x:c>
      <x:c r="U2321" s="12">
        <x:v>33.25</x:v>
      </x:c>
      <x:c r="V2321" s="12">
        <x:v>68.6</x:v>
      </x:c>
      <x:c r="W2321" s="12">
        <x:f>NA()</x:f>
      </x:c>
    </x:row>
    <x:row r="2322">
      <x:c r="A2322">
        <x:v>80094</x:v>
      </x:c>
      <x:c r="B2322" s="1">
        <x:v>44754.5967769676</x:v>
      </x:c>
      <x:c r="C2322" s="6">
        <x:v>43.2693378516667</x:v>
      </x:c>
      <x:c r="D2322" s="14" t="s">
        <x:v>92</x:v>
      </x:c>
      <x:c r="E2322" s="15">
        <x:v>44733.6693862269</x:v>
      </x:c>
      <x:c r="F2322" t="s">
        <x:v>97</x:v>
      </x:c>
      <x:c r="G2322" s="6">
        <x:v>102.306077415778</x:v>
      </x:c>
      <x:c r="H2322" t="s">
        <x:v>95</x:v>
      </x:c>
      <x:c r="I2322" s="6">
        <x:v>29.4877191517553</x:v>
      </x:c>
      <x:c r="J2322" t="s">
        <x:v>93</x:v>
      </x:c>
      <x:c r="K2322" s="6">
        <x:v>1020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20.964</x:v>
      </x:c>
      <x:c r="S2322" s="8">
        <x:v>86016.5050038038</x:v>
      </x:c>
      <x:c r="T2322" s="12">
        <x:v>291770.421187773</x:v>
      </x:c>
      <x:c r="U2322" s="12">
        <x:v>33.25</x:v>
      </x:c>
      <x:c r="V2322" s="12">
        <x:v>68.6</x:v>
      </x:c>
      <x:c r="W2322" s="12">
        <x:f>NA()</x:f>
      </x:c>
    </x:row>
    <x:row r="2323">
      <x:c r="A2323">
        <x:v>80101</x:v>
      </x:c>
      <x:c r="B2323" s="1">
        <x:v>44754.5967885764</x:v>
      </x:c>
      <x:c r="C2323" s="6">
        <x:v>43.2860495366667</x:v>
      </x:c>
      <x:c r="D2323" s="14" t="s">
        <x:v>92</x:v>
      </x:c>
      <x:c r="E2323" s="15">
        <x:v>44733.6693862269</x:v>
      </x:c>
      <x:c r="F2323" t="s">
        <x:v>97</x:v>
      </x:c>
      <x:c r="G2323" s="6">
        <x:v>102.274883823923</x:v>
      </x:c>
      <x:c r="H2323" t="s">
        <x:v>95</x:v>
      </x:c>
      <x:c r="I2323" s="6">
        <x:v>29.499927523399</x:v>
      </x:c>
      <x:c r="J2323" t="s">
        <x:v>93</x:v>
      </x:c>
      <x:c r="K2323" s="6">
        <x:v>1020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20.966</x:v>
      </x:c>
      <x:c r="S2323" s="8">
        <x:v>86012.0172647855</x:v>
      </x:c>
      <x:c r="T2323" s="12">
        <x:v>291771.712486096</x:v>
      </x:c>
      <x:c r="U2323" s="12">
        <x:v>33.25</x:v>
      </x:c>
      <x:c r="V2323" s="12">
        <x:v>68.6</x:v>
      </x:c>
      <x:c r="W2323" s="12">
        <x:f>NA()</x:f>
      </x:c>
    </x:row>
    <x:row r="2324">
      <x:c r="A2324">
        <x:v>80108</x:v>
      </x:c>
      <x:c r="B2324" s="1">
        <x:v>44754.5968001968</x:v>
      </x:c>
      <x:c r="C2324" s="6">
        <x:v>43.302760655</x:v>
      </x:c>
      <x:c r="D2324" s="14" t="s">
        <x:v>92</x:v>
      </x:c>
      <x:c r="E2324" s="15">
        <x:v>44733.6693862269</x:v>
      </x:c>
      <x:c r="F2324" t="s">
        <x:v>97</x:v>
      </x:c>
      <x:c r="G2324" s="6">
        <x:v>102.31750305477</x:v>
      </x:c>
      <x:c r="H2324" t="s">
        <x:v>95</x:v>
      </x:c>
      <x:c r="I2324" s="6">
        <x:v>29.4938233320227</x:v>
      </x:c>
      <x:c r="J2324" t="s">
        <x:v>93</x:v>
      </x:c>
      <x:c r="K2324" s="6">
        <x:v>1020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20.962</x:v>
      </x:c>
      <x:c r="S2324" s="8">
        <x:v>86018.5831208841</x:v>
      </x:c>
      <x:c r="T2324" s="12">
        <x:v>291769.01894059</x:v>
      </x:c>
      <x:c r="U2324" s="12">
        <x:v>33.25</x:v>
      </x:c>
      <x:c r="V2324" s="12">
        <x:v>68.6</x:v>
      </x:c>
      <x:c r="W2324" s="12">
        <x:f>NA()</x:f>
      </x:c>
    </x:row>
    <x:row r="2325">
      <x:c r="A2325">
        <x:v>80114</x:v>
      </x:c>
      <x:c r="B2325" s="1">
        <x:v>44754.5968118866</x:v>
      </x:c>
      <x:c r="C2325" s="6">
        <x:v>43.319588195</x:v>
      </x:c>
      <x:c r="D2325" s="14" t="s">
        <x:v>92</x:v>
      </x:c>
      <x:c r="E2325" s="15">
        <x:v>44733.6693862269</x:v>
      </x:c>
      <x:c r="F2325" t="s">
        <x:v>97</x:v>
      </x:c>
      <x:c r="G2325" s="6">
        <x:v>102.272468384434</x:v>
      </x:c>
      <x:c r="H2325" t="s">
        <x:v>95</x:v>
      </x:c>
      <x:c r="I2325" s="6">
        <x:v>29.4938233320227</x:v>
      </x:c>
      <x:c r="J2325" t="s">
        <x:v>93</x:v>
      </x:c>
      <x:c r="K2325" s="6">
        <x:v>1020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20.967</x:v>
      </x:c>
      <x:c r="S2325" s="8">
        <x:v>86018.3219671563</x:v>
      </x:c>
      <x:c r="T2325" s="12">
        <x:v>291768.034919922</x:v>
      </x:c>
      <x:c r="U2325" s="12">
        <x:v>33.25</x:v>
      </x:c>
      <x:c r="V2325" s="12">
        <x:v>68.6</x:v>
      </x:c>
      <x:c r="W2325" s="12">
        <x:f>NA()</x:f>
      </x:c>
    </x:row>
    <x:row r="2326">
      <x:c r="A2326">
        <x:v>80120</x:v>
      </x:c>
      <x:c r="B2326" s="1">
        <x:v>44754.5968234606</x:v>
      </x:c>
      <x:c r="C2326" s="6">
        <x:v>43.3363016083333</x:v>
      </x:c>
      <x:c r="D2326" s="14" t="s">
        <x:v>92</x:v>
      </x:c>
      <x:c r="E2326" s="15">
        <x:v>44733.6693862269</x:v>
      </x:c>
      <x:c r="F2326" t="s">
        <x:v>97</x:v>
      </x:c>
      <x:c r="G2326" s="6">
        <x:v>102.306077415778</x:v>
      </x:c>
      <x:c r="H2326" t="s">
        <x:v>95</x:v>
      </x:c>
      <x:c r="I2326" s="6">
        <x:v>29.4877191517553</x:v>
      </x:c>
      <x:c r="J2326" t="s">
        <x:v>93</x:v>
      </x:c>
      <x:c r="K2326" s="6">
        <x:v>1020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20.964</x:v>
      </x:c>
      <x:c r="S2326" s="8">
        <x:v>86022.0450790771</x:v>
      </x:c>
      <x:c r="T2326" s="12">
        <x:v>291775.476269712</x:v>
      </x:c>
      <x:c r="U2326" s="12">
        <x:v>33.25</x:v>
      </x:c>
      <x:c r="V2326" s="12">
        <x:v>68.6</x:v>
      </x:c>
      <x:c r="W2326" s="12">
        <x:f>NA()</x:f>
      </x:c>
    </x:row>
    <x:row r="2327">
      <x:c r="A2327">
        <x:v>80126</x:v>
      </x:c>
      <x:c r="B2327" s="1">
        <x:v>44754.5968350694</x:v>
      </x:c>
      <x:c r="C2327" s="6">
        <x:v>43.3530147883333</x:v>
      </x:c>
      <x:c r="D2327" s="14" t="s">
        <x:v>92</x:v>
      </x:c>
      <x:c r="E2327" s="15">
        <x:v>44733.6693862269</x:v>
      </x:c>
      <x:c r="F2327" t="s">
        <x:v>97</x:v>
      </x:c>
      <x:c r="G2327" s="6">
        <x:v>102.297069914569</x:v>
      </x:c>
      <x:c r="H2327" t="s">
        <x:v>95</x:v>
      </x:c>
      <x:c r="I2327" s="6">
        <x:v>29.4877191517553</x:v>
      </x:c>
      <x:c r="J2327" t="s">
        <x:v>93</x:v>
      </x:c>
      <x:c r="K2327" s="6">
        <x:v>1020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20.965</x:v>
      </x:c>
      <x:c r="S2327" s="8">
        <x:v>86024.7554170326</x:v>
      </x:c>
      <x:c r="T2327" s="12">
        <x:v>291770.290949272</x:v>
      </x:c>
      <x:c r="U2327" s="12">
        <x:v>33.25</x:v>
      </x:c>
      <x:c r="V2327" s="12">
        <x:v>68.6</x:v>
      </x:c>
      <x:c r="W2327" s="12">
        <x:f>NA()</x:f>
      </x:c>
    </x:row>
    <x:row r="2328">
      <x:c r="A2328">
        <x:v>80127</x:v>
      </x:c>
      <x:c r="B2328" s="1">
        <x:v>44754.5968460995</x:v>
      </x:c>
      <x:c r="C2328" s="6">
        <x:v>43.3688904</x:v>
      </x:c>
      <x:c r="D2328" s="14" t="s">
        <x:v>92</x:v>
      </x:c>
      <x:c r="E2328" s="15">
        <x:v>44733.6693862269</x:v>
      </x:c>
      <x:c r="F2328" t="s">
        <x:v>97</x:v>
      </x:c>
      <x:c r="G2328" s="6">
        <x:v>102.303661309952</x:v>
      </x:c>
      <x:c r="H2328" t="s">
        <x:v>95</x:v>
      </x:c>
      <x:c r="I2328" s="6">
        <x:v>29.4816149825956</x:v>
      </x:c>
      <x:c r="J2328" t="s">
        <x:v>93</x:v>
      </x:c>
      <x:c r="K2328" s="6">
        <x:v>1020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20.965</x:v>
      </x:c>
      <x:c r="S2328" s="8">
        <x:v>86031.810332912</x:v>
      </x:c>
      <x:c r="T2328" s="12">
        <x:v>291768.851174761</x:v>
      </x:c>
      <x:c r="U2328" s="12">
        <x:v>33.25</x:v>
      </x:c>
      <x:c r="V2328" s="12">
        <x:v>68.6</x:v>
      </x:c>
      <x:c r="W2328" s="12">
        <x:f>NA()</x:f>
      </x:c>
    </x:row>
    <x:row r="2329">
      <x:c r="A2329">
        <x:v>80133</x:v>
      </x:c>
      <x:c r="B2329" s="1">
        <x:v>44754.5968577199</x:v>
      </x:c>
      <x:c r="C2329" s="6">
        <x:v>43.385601535</x:v>
      </x:c>
      <x:c r="D2329" s="14" t="s">
        <x:v>92</x:v>
      </x:c>
      <x:c r="E2329" s="15">
        <x:v>44733.6693862269</x:v>
      </x:c>
      <x:c r="F2329" t="s">
        <x:v>97</x:v>
      </x:c>
      <x:c r="G2329" s="6">
        <x:v>102.299486136553</x:v>
      </x:c>
      <x:c r="H2329" t="s">
        <x:v>95</x:v>
      </x:c>
      <x:c r="I2329" s="6">
        <x:v>29.4938233320227</x:v>
      </x:c>
      <x:c r="J2329" t="s">
        <x:v>93</x:v>
      </x:c>
      <x:c r="K2329" s="6">
        <x:v>1020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20.964</x:v>
      </x:c>
      <x:c r="S2329" s="8">
        <x:v>86022.5365936561</x:v>
      </x:c>
      <x:c r="T2329" s="12">
        <x:v>291781.457461043</x:v>
      </x:c>
      <x:c r="U2329" s="12">
        <x:v>33.25</x:v>
      </x:c>
      <x:c r="V2329" s="12">
        <x:v>68.6</x:v>
      </x:c>
      <x:c r="W2329" s="12">
        <x:f>NA()</x:f>
      </x:c>
    </x:row>
    <x:row r="2330">
      <x:c r="A2330">
        <x:v>80143</x:v>
      </x:c>
      <x:c r="B2330" s="1">
        <x:v>44754.5968694097</x:v>
      </x:c>
      <x:c r="C2330" s="6">
        <x:v>43.402443685</x:v>
      </x:c>
      <x:c r="D2330" s="14" t="s">
        <x:v>92</x:v>
      </x:c>
      <x:c r="E2330" s="15">
        <x:v>44733.6693862269</x:v>
      </x:c>
      <x:c r="F2330" t="s">
        <x:v>97</x:v>
      </x:c>
      <x:c r="G2330" s="6">
        <x:v>102.258636214657</x:v>
      </x:c>
      <x:c r="H2330" t="s">
        <x:v>95</x:v>
      </x:c>
      <x:c r="I2330" s="6">
        <x:v>29.4816149825956</x:v>
      </x:c>
      <x:c r="J2330" t="s">
        <x:v>93</x:v>
      </x:c>
      <x:c r="K2330" s="6">
        <x:v>1020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20.97</x:v>
      </x:c>
      <x:c r="S2330" s="8">
        <x:v>86024.1358169631</x:v>
      </x:c>
      <x:c r="T2330" s="12">
        <x:v>291778.074226322</x:v>
      </x:c>
      <x:c r="U2330" s="12">
        <x:v>33.25</x:v>
      </x:c>
      <x:c r="V2330" s="12">
        <x:v>68.6</x:v>
      </x:c>
      <x:c r="W2330" s="12">
        <x:f>NA()</x:f>
      </x:c>
    </x:row>
    <x:row r="2331">
      <x:c r="A2331">
        <x:v>80149</x:v>
      </x:c>
      <x:c r="B2331" s="1">
        <x:v>44754.5968810185</x:v>
      </x:c>
      <x:c r="C2331" s="6">
        <x:v>43.4191601383333</x:v>
      </x:c>
      <x:c r="D2331" s="14" t="s">
        <x:v>92</x:v>
      </x:c>
      <x:c r="E2331" s="15">
        <x:v>44733.6693862269</x:v>
      </x:c>
      <x:c r="F2331" t="s">
        <x:v>97</x:v>
      </x:c>
      <x:c r="G2331" s="6">
        <x:v>102.315085933797</x:v>
      </x:c>
      <x:c r="H2331" t="s">
        <x:v>95</x:v>
      </x:c>
      <x:c r="I2331" s="6">
        <x:v>29.4877191517553</x:v>
      </x:c>
      <x:c r="J2331" t="s">
        <x:v>93</x:v>
      </x:c>
      <x:c r="K2331" s="6">
        <x:v>1020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20.963</x:v>
      </x:c>
      <x:c r="S2331" s="8">
        <x:v>86028.5377302984</x:v>
      </x:c>
      <x:c r="T2331" s="12">
        <x:v>291777.435181018</x:v>
      </x:c>
      <x:c r="U2331" s="12">
        <x:v>33.25</x:v>
      </x:c>
      <x:c r="V2331" s="12">
        <x:v>68.6</x:v>
      </x:c>
      <x:c r="W2331" s="12">
        <x:f>NA()</x:f>
      </x:c>
    </x:row>
    <x:row r="2332">
      <x:c r="A2332">
        <x:v>80155</x:v>
      </x:c>
      <x:c r="B2332" s="1">
        <x:v>44754.5968926273</x:v>
      </x:c>
      <x:c r="C2332" s="6">
        <x:v>43.4358731316667</x:v>
      </x:c>
      <x:c r="D2332" s="14" t="s">
        <x:v>92</x:v>
      </x:c>
      <x:c r="E2332" s="15">
        <x:v>44733.6693862269</x:v>
      </x:c>
      <x:c r="F2332" t="s">
        <x:v>97</x:v>
      </x:c>
      <x:c r="G2332" s="6">
        <x:v>102.270053510218</x:v>
      </x:c>
      <x:c r="H2332" t="s">
        <x:v>95</x:v>
      </x:c>
      <x:c r="I2332" s="6">
        <x:v>29.4877191517553</x:v>
      </x:c>
      <x:c r="J2332" t="s">
        <x:v>93</x:v>
      </x:c>
      <x:c r="K2332" s="6">
        <x:v>1020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20.968</x:v>
      </x:c>
      <x:c r="S2332" s="8">
        <x:v>86023.6728739283</x:v>
      </x:c>
      <x:c r="T2332" s="12">
        <x:v>291778.130688546</x:v>
      </x:c>
      <x:c r="U2332" s="12">
        <x:v>33.25</x:v>
      </x:c>
      <x:c r="V2332" s="12">
        <x:v>68.6</x:v>
      </x:c>
      <x:c r="W2332" s="12">
        <x:f>NA()</x:f>
      </x:c>
    </x:row>
    <x:row r="2333">
      <x:c r="A2333">
        <x:v>80161</x:v>
      </x:c>
      <x:c r="B2333" s="1">
        <x:v>44754.5969042477</x:v>
      </x:c>
      <x:c r="C2333" s="6">
        <x:v>43.4526016166667</x:v>
      </x:c>
      <x:c r="D2333" s="14" t="s">
        <x:v>92</x:v>
      </x:c>
      <x:c r="E2333" s="15">
        <x:v>44733.6693862269</x:v>
      </x:c>
      <x:c r="F2333" t="s">
        <x:v>97</x:v>
      </x:c>
      <x:c r="G2333" s="6">
        <x:v>102.245459778746</x:v>
      </x:c>
      <x:c r="H2333" t="s">
        <x:v>95</x:v>
      </x:c>
      <x:c r="I2333" s="6">
        <x:v>29.4938233320227</x:v>
      </x:c>
      <x:c r="J2333" t="s">
        <x:v>93</x:v>
      </x:c>
      <x:c r="K2333" s="6">
        <x:v>1020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20.97</x:v>
      </x:c>
      <x:c r="S2333" s="8">
        <x:v>86028.5374965971</x:v>
      </x:c>
      <x:c r="T2333" s="12">
        <x:v>291777.508023169</x:v>
      </x:c>
      <x:c r="U2333" s="12">
        <x:v>33.25</x:v>
      </x:c>
      <x:c r="V2333" s="12">
        <x:v>68.6</x:v>
      </x:c>
      <x:c r="W2333" s="12">
        <x:f>NA()</x:f>
      </x:c>
    </x:row>
    <x:row r="2334">
      <x:c r="A2334">
        <x:v>80168</x:v>
      </x:c>
      <x:c r="B2334" s="1">
        <x:v>44754.5969159375</x:v>
      </x:c>
      <x:c r="C2334" s="6">
        <x:v>43.469412405</x:v>
      </x:c>
      <x:c r="D2334" s="14" t="s">
        <x:v>92</x:v>
      </x:c>
      <x:c r="E2334" s="15">
        <x:v>44733.6693862269</x:v>
      </x:c>
      <x:c r="F2334" t="s">
        <x:v>97</x:v>
      </x:c>
      <x:c r="G2334" s="6">
        <x:v>102.297069914569</x:v>
      </x:c>
      <x:c r="H2334" t="s">
        <x:v>95</x:v>
      </x:c>
      <x:c r="I2334" s="6">
        <x:v>29.4877191517553</x:v>
      </x:c>
      <x:c r="J2334" t="s">
        <x:v>93</x:v>
      </x:c>
      <x:c r="K2334" s="6">
        <x:v>1020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20.965</x:v>
      </x:c>
      <x:c r="S2334" s="8">
        <x:v>86026.5784378395</x:v>
      </x:c>
      <x:c r="T2334" s="12">
        <x:v>291775.673767265</x:v>
      </x:c>
      <x:c r="U2334" s="12">
        <x:v>33.25</x:v>
      </x:c>
      <x:c r="V2334" s="12">
        <x:v>68.6</x:v>
      </x:c>
      <x:c r="W2334" s="12">
        <x:f>NA()</x:f>
      </x:c>
    </x:row>
    <x:row r="2335">
      <x:c r="A2335">
        <x:v>80173</x:v>
      </x:c>
      <x:c r="B2335" s="1">
        <x:v>44754.5969275116</x:v>
      </x:c>
      <x:c r="C2335" s="6">
        <x:v>43.4861235083333</x:v>
      </x:c>
      <x:c r="D2335" s="14" t="s">
        <x:v>92</x:v>
      </x:c>
      <x:c r="E2335" s="15">
        <x:v>44733.6693862269</x:v>
      </x:c>
      <x:c r="F2335" t="s">
        <x:v>97</x:v>
      </x:c>
      <x:c r="G2335" s="6">
        <x:v>102.261050074661</x:v>
      </x:c>
      <x:c r="H2335" t="s">
        <x:v>95</x:v>
      </x:c>
      <x:c r="I2335" s="6">
        <x:v>29.4877191517553</x:v>
      </x:c>
      <x:c r="J2335" t="s">
        <x:v>93</x:v>
      </x:c>
      <x:c r="K2335" s="6">
        <x:v>1020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20.969</x:v>
      </x:c>
      <x:c r="S2335" s="8">
        <x:v>86031.8270877083</x:v>
      </x:c>
      <x:c r="T2335" s="12">
        <x:v>291770.107914211</x:v>
      </x:c>
      <x:c r="U2335" s="12">
        <x:v>33.25</x:v>
      </x:c>
      <x:c r="V2335" s="12">
        <x:v>68.6</x:v>
      </x:c>
      <x:c r="W2335" s="12">
        <x:f>NA()</x:f>
      </x:c>
    </x:row>
    <x:row r="2336">
      <x:c r="A2336">
        <x:v>80179</x:v>
      </x:c>
      <x:c r="B2336" s="1">
        <x:v>44754.5969391204</x:v>
      </x:c>
      <x:c r="C2336" s="6">
        <x:v>43.5028346033333</x:v>
      </x:c>
      <x:c r="D2336" s="14" t="s">
        <x:v>92</x:v>
      </x:c>
      <x:c r="E2336" s="15">
        <x:v>44733.6693862269</x:v>
      </x:c>
      <x:c r="F2336" t="s">
        <x:v>97</x:v>
      </x:c>
      <x:c r="G2336" s="6">
        <x:v>102.324095468786</x:v>
      </x:c>
      <x:c r="H2336" t="s">
        <x:v>95</x:v>
      </x:c>
      <x:c r="I2336" s="6">
        <x:v>29.4877191517553</x:v>
      </x:c>
      <x:c r="J2336" t="s">
        <x:v>93</x:v>
      </x:c>
      <x:c r="K2336" s="6">
        <x:v>1020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20.962</x:v>
      </x:c>
      <x:c r="S2336" s="8">
        <x:v>86036.8313702558</x:v>
      </x:c>
      <x:c r="T2336" s="12">
        <x:v>291778.81356476</x:v>
      </x:c>
      <x:c r="U2336" s="12">
        <x:v>33.25</x:v>
      </x:c>
      <x:c r="V2336" s="12">
        <x:v>68.6</x:v>
      </x:c>
      <x:c r="W2336" s="12">
        <x:f>NA()</x:f>
      </x:c>
    </x:row>
    <x:row r="2337">
      <x:c r="A2337">
        <x:v>80186</x:v>
      </x:c>
      <x:c r="B2337" s="1">
        <x:v>44754.5969507292</x:v>
      </x:c>
      <x:c r="C2337" s="6">
        <x:v>43.519545705</x:v>
      </x:c>
      <x:c r="D2337" s="14" t="s">
        <x:v>92</x:v>
      </x:c>
      <x:c r="E2337" s="15">
        <x:v>44733.6693862269</x:v>
      </x:c>
      <x:c r="F2337" t="s">
        <x:v>97</x:v>
      </x:c>
      <x:c r="G2337" s="6">
        <x:v>102.276643203903</x:v>
      </x:c>
      <x:c r="H2337" t="s">
        <x:v>95</x:v>
      </x:c>
      <x:c r="I2337" s="6">
        <x:v>29.4816149825956</x:v>
      </x:c>
      <x:c r="J2337" t="s">
        <x:v>93</x:v>
      </x:c>
      <x:c r="K2337" s="6">
        <x:v>1020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20.968</x:v>
      </x:c>
      <x:c r="S2337" s="8">
        <x:v>86034.3551244226</x:v>
      </x:c>
      <x:c r="T2337" s="12">
        <x:v>291783.332973189</x:v>
      </x:c>
      <x:c r="U2337" s="12">
        <x:v>33.25</x:v>
      </x:c>
      <x:c r="V2337" s="12">
        <x:v>68.6</x:v>
      </x:c>
      <x:c r="W2337" s="12">
        <x:f>NA()</x:f>
      </x:c>
    </x:row>
    <x:row r="2338">
      <x:c r="A2338">
        <x:v>80189</x:v>
      </x:c>
      <x:c r="B2338" s="1">
        <x:v>44754.5969623495</x:v>
      </x:c>
      <x:c r="C2338" s="6">
        <x:v>43.5362614633333</x:v>
      </x:c>
      <x:c r="D2338" s="14" t="s">
        <x:v>92</x:v>
      </x:c>
      <x:c r="E2338" s="15">
        <x:v>44733.6693862269</x:v>
      </x:c>
      <x:c r="F2338" t="s">
        <x:v>97</x:v>
      </x:c>
      <x:c r="G2338" s="6">
        <x:v>102.285648222803</x:v>
      </x:c>
      <x:c r="H2338" t="s">
        <x:v>95</x:v>
      </x:c>
      <x:c r="I2338" s="6">
        <x:v>29.4816149825956</x:v>
      </x:c>
      <x:c r="J2338" t="s">
        <x:v>93</x:v>
      </x:c>
      <x:c r="K2338" s="6">
        <x:v>1020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20.967</x:v>
      </x:c>
      <x:c r="S2338" s="8">
        <x:v>86039.5249993534</x:v>
      </x:c>
      <x:c r="T2338" s="12">
        <x:v>291777.502923381</x:v>
      </x:c>
      <x:c r="U2338" s="12">
        <x:v>33.25</x:v>
      </x:c>
      <x:c r="V2338" s="12">
        <x:v>68.6</x:v>
      </x:c>
      <x:c r="W2338" s="12">
        <x:f>NA()</x:f>
      </x:c>
    </x:row>
    <x:row r="2339">
      <x:c r="A2339">
        <x:v>80194</x:v>
      </x:c>
      <x:c r="B2339" s="1">
        <x:v>44754.5969739583</x:v>
      </x:c>
      <x:c r="C2339" s="6">
        <x:v>43.552989245</x:v>
      </x:c>
      <x:c r="D2339" s="14" t="s">
        <x:v>92</x:v>
      </x:c>
      <x:c r="E2339" s="15">
        <x:v>44733.6693862269</x:v>
      </x:c>
      <x:c r="F2339" t="s">
        <x:v>97</x:v>
      </x:c>
      <x:c r="G2339" s="6">
        <x:v>102.243046251436</x:v>
      </x:c>
      <x:c r="H2339" t="s">
        <x:v>95</x:v>
      </x:c>
      <x:c r="I2339" s="6">
        <x:v>29.4877191517553</x:v>
      </x:c>
      <x:c r="J2339" t="s">
        <x:v>93</x:v>
      </x:c>
      <x:c r="K2339" s="6">
        <x:v>1020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20.971</x:v>
      </x:c>
      <x:c r="S2339" s="8">
        <x:v>86045.4797020151</x:v>
      </x:c>
      <x:c r="T2339" s="12">
        <x:v>291779.005501673</x:v>
      </x:c>
      <x:c r="U2339" s="12">
        <x:v>33.25</x:v>
      </x:c>
      <x:c r="V2339" s="12">
        <x:v>68.6</x:v>
      </x:c>
      <x:c r="W2339" s="12">
        <x:f>NA()</x:f>
      </x:c>
    </x:row>
    <x:row r="2340">
      <x:c r="A2340">
        <x:v>80200</x:v>
      </x:c>
      <x:c r="B2340" s="1">
        <x:v>44754.5969850347</x:v>
      </x:c>
      <x:c r="C2340" s="6">
        <x:v>43.5689483716667</x:v>
      </x:c>
      <x:c r="D2340" s="14" t="s">
        <x:v>92</x:v>
      </x:c>
      <x:c r="E2340" s="15">
        <x:v>44733.6693862269</x:v>
      </x:c>
      <x:c r="F2340" t="s">
        <x:v>97</x:v>
      </x:c>
      <x:c r="G2340" s="6">
        <x:v>102.279057961948</x:v>
      </x:c>
      <x:c r="H2340" t="s">
        <x:v>95</x:v>
      </x:c>
      <x:c r="I2340" s="6">
        <x:v>29.4877191517553</x:v>
      </x:c>
      <x:c r="J2340" t="s">
        <x:v>93</x:v>
      </x:c>
      <x:c r="K2340" s="6">
        <x:v>1020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20.967</x:v>
      </x:c>
      <x:c r="S2340" s="8">
        <x:v>86028.3627400921</x:v>
      </x:c>
      <x:c r="T2340" s="12">
        <x:v>291777.011288971</x:v>
      </x:c>
      <x:c r="U2340" s="12">
        <x:v>33.25</x:v>
      </x:c>
      <x:c r="V2340" s="12">
        <x:v>68.6</x:v>
      </x:c>
      <x:c r="W2340" s="12">
        <x:f>NA()</x:f>
      </x:c>
    </x:row>
    <x:row r="2341">
      <x:c r="A2341">
        <x:v>80208</x:v>
      </x:c>
      <x:c r="B2341" s="1">
        <x:v>44754.5969966088</x:v>
      </x:c>
      <x:c r="C2341" s="6">
        <x:v>43.585575985</x:v>
      </x:c>
      <x:c r="D2341" s="14" t="s">
        <x:v>92</x:v>
      </x:c>
      <x:c r="E2341" s="15">
        <x:v>44733.6693862269</x:v>
      </x:c>
      <x:c r="F2341" t="s">
        <x:v>97</x:v>
      </x:c>
      <x:c r="G2341" s="6">
        <x:v>102.26763920124</x:v>
      </x:c>
      <x:c r="H2341" t="s">
        <x:v>95</x:v>
      </x:c>
      <x:c r="I2341" s="6">
        <x:v>29.4816149825956</x:v>
      </x:c>
      <x:c r="J2341" t="s">
        <x:v>93</x:v>
      </x:c>
      <x:c r="K2341" s="6">
        <x:v>1020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20.969</x:v>
      </x:c>
      <x:c r="S2341" s="8">
        <x:v>86032.9413739059</x:v>
      </x:c>
      <x:c r="T2341" s="12">
        <x:v>291778.905269608</x:v>
      </x:c>
      <x:c r="U2341" s="12">
        <x:v>33.25</x:v>
      </x:c>
      <x:c r="V2341" s="12">
        <x:v>68.6</x:v>
      </x:c>
      <x:c r="W2341" s="12">
        <x:f>NA()</x:f>
      </x:c>
    </x:row>
    <x:row r="2342">
      <x:c r="A2342">
        <x:v>80211</x:v>
      </x:c>
      <x:c r="B2342" s="1">
        <x:v>44754.5970081829</x:v>
      </x:c>
      <x:c r="C2342" s="6">
        <x:v>43.602287055</x:v>
      </x:c>
      <x:c r="D2342" s="14" t="s">
        <x:v>92</x:v>
      </x:c>
      <x:c r="E2342" s="15">
        <x:v>44733.6693862269</x:v>
      </x:c>
      <x:c r="F2342" t="s">
        <x:v>97</x:v>
      </x:c>
      <x:c r="G2342" s="6">
        <x:v>102.279057961948</x:v>
      </x:c>
      <x:c r="H2342" t="s">
        <x:v>95</x:v>
      </x:c>
      <x:c r="I2342" s="6">
        <x:v>29.4877191517553</x:v>
      </x:c>
      <x:c r="J2342" t="s">
        <x:v>93</x:v>
      </x:c>
      <x:c r="K2342" s="6">
        <x:v>1020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20.967</x:v>
      </x:c>
      <x:c r="S2342" s="8">
        <x:v>86035.3140549191</x:v>
      </x:c>
      <x:c r="T2342" s="12">
        <x:v>291770.306328557</x:v>
      </x:c>
      <x:c r="U2342" s="12">
        <x:v>33.25</x:v>
      </x:c>
      <x:c r="V2342" s="12">
        <x:v>68.6</x:v>
      </x:c>
      <x:c r="W2342" s="12">
        <x:f>NA()</x:f>
      </x:c>
    </x:row>
    <x:row r="2343">
      <x:c r="A2343">
        <x:v>80219</x:v>
      </x:c>
      <x:c r="B2343" s="1">
        <x:v>44754.5970198727</x:v>
      </x:c>
      <x:c r="C2343" s="6">
        <x:v>43.6191318866667</x:v>
      </x:c>
      <x:c r="D2343" s="14" t="s">
        <x:v>92</x:v>
      </x:c>
      <x:c r="E2343" s="15">
        <x:v>44733.6693862269</x:v>
      </x:c>
      <x:c r="F2343" t="s">
        <x:v>97</x:v>
      </x:c>
      <x:c r="G2343" s="6">
        <x:v>102.234045863448</x:v>
      </x:c>
      <x:c r="H2343" t="s">
        <x:v>95</x:v>
      </x:c>
      <x:c r="I2343" s="6">
        <x:v>29.4877191517553</x:v>
      </x:c>
      <x:c r="J2343" t="s">
        <x:v>93</x:v>
      </x:c>
      <x:c r="K2343" s="6">
        <x:v>1020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20.972</x:v>
      </x:c>
      <x:c r="S2343" s="8">
        <x:v>86030.1755570816</x:v>
      </x:c>
      <x:c r="T2343" s="12">
        <x:v>291767.10062634</x:v>
      </x:c>
      <x:c r="U2343" s="12">
        <x:v>33.25</x:v>
      </x:c>
      <x:c r="V2343" s="12">
        <x:v>68.6</x:v>
      </x:c>
      <x:c r="W2343" s="12">
        <x:f>NA()</x:f>
      </x:c>
    </x:row>
    <x:row r="2344">
      <x:c r="A2344">
        <x:v>80225</x:v>
      </x:c>
      <x:c r="B2344" s="1">
        <x:v>44754.5970315162</x:v>
      </x:c>
      <x:c r="C2344" s="6">
        <x:v>43.6358634916667</x:v>
      </x:c>
      <x:c r="D2344" s="14" t="s">
        <x:v>92</x:v>
      </x:c>
      <x:c r="E2344" s="15">
        <x:v>44733.6693862269</x:v>
      </x:c>
      <x:c r="F2344" t="s">
        <x:v>97</x:v>
      </x:c>
      <x:c r="G2344" s="6">
        <x:v>102.297069914569</x:v>
      </x:c>
      <x:c r="H2344" t="s">
        <x:v>95</x:v>
      </x:c>
      <x:c r="I2344" s="6">
        <x:v>29.4877191517553</x:v>
      </x:c>
      <x:c r="J2344" t="s">
        <x:v>93</x:v>
      </x:c>
      <x:c r="K2344" s="6">
        <x:v>1020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20.965</x:v>
      </x:c>
      <x:c r="S2344" s="8">
        <x:v>86029.6004000082</x:v>
      </x:c>
      <x:c r="T2344" s="12">
        <x:v>291791.698963532</x:v>
      </x:c>
      <x:c r="U2344" s="12">
        <x:v>33.25</x:v>
      </x:c>
      <x:c r="V2344" s="12">
        <x:v>68.6</x:v>
      </x:c>
      <x:c r="W2344" s="12">
        <x:f>NA()</x:f>
      </x:c>
    </x:row>
    <x:row r="2345">
      <x:c r="A2345">
        <x:v>80233</x:v>
      </x:c>
      <x:c r="B2345" s="1">
        <x:v>44754.5970431713</x:v>
      </x:c>
      <x:c r="C2345" s="6">
        <x:v>43.6526767933333</x:v>
      </x:c>
      <x:c r="D2345" s="14" t="s">
        <x:v>92</x:v>
      </x:c>
      <x:c r="E2345" s="15">
        <x:v>44733.6693862269</x:v>
      </x:c>
      <x:c r="F2345" t="s">
        <x:v>97</x:v>
      </x:c>
      <x:c r="G2345" s="6">
        <x:v>102.249634243993</x:v>
      </x:c>
      <x:c r="H2345" t="s">
        <x:v>95</x:v>
      </x:c>
      <x:c r="I2345" s="6">
        <x:v>29.4816149825956</x:v>
      </x:c>
      <x:c r="J2345" t="s">
        <x:v>93</x:v>
      </x:c>
      <x:c r="K2345" s="6">
        <x:v>1020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20.971</x:v>
      </x:c>
      <x:c r="S2345" s="8">
        <x:v>86031.925443997</x:v>
      </x:c>
      <x:c r="T2345" s="12">
        <x:v>291783.030573645</x:v>
      </x:c>
      <x:c r="U2345" s="12">
        <x:v>33.25</x:v>
      </x:c>
      <x:c r="V2345" s="12">
        <x:v>68.6</x:v>
      </x:c>
      <x:c r="W2345" s="12">
        <x:f>NA()</x:f>
      </x:c>
    </x:row>
    <x:row r="2346">
      <x:c r="A2346">
        <x:v>80235</x:v>
      </x:c>
      <x:c r="B2346" s="1">
        <x:v>44754.5970548611</x:v>
      </x:c>
      <x:c r="C2346" s="6">
        <x:v>43.6695054066667</x:v>
      </x:c>
      <x:c r="D2346" s="14" t="s">
        <x:v>92</x:v>
      </x:c>
      <x:c r="E2346" s="15">
        <x:v>44733.6693862269</x:v>
      </x:c>
      <x:c r="F2346" t="s">
        <x:v>97</x:v>
      </x:c>
      <x:c r="G2346" s="6">
        <x:v>102.243046251436</x:v>
      </x:c>
      <x:c r="H2346" t="s">
        <x:v>95</x:v>
      </x:c>
      <x:c r="I2346" s="6">
        <x:v>29.4877191517553</x:v>
      </x:c>
      <x:c r="J2346" t="s">
        <x:v>93</x:v>
      </x:c>
      <x:c r="K2346" s="6">
        <x:v>1020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20.971</x:v>
      </x:c>
      <x:c r="S2346" s="8">
        <x:v>86036.4161948065</x:v>
      </x:c>
      <x:c r="T2346" s="12">
        <x:v>291785.145067633</x:v>
      </x:c>
      <x:c r="U2346" s="12">
        <x:v>33.25</x:v>
      </x:c>
      <x:c r="V2346" s="12">
        <x:v>68.6</x:v>
      </x:c>
      <x:c r="W2346" s="12">
        <x:f>NA()</x:f>
      </x:c>
    </x:row>
    <x:row r="2347">
      <x:c r="A2347">
        <x:v>80246</x:v>
      </x:c>
      <x:c r="B2347" s="1">
        <x:v>44754.5970665162</x:v>
      </x:c>
      <x:c r="C2347" s="6">
        <x:v>43.6862518633333</x:v>
      </x:c>
      <x:c r="D2347" s="14" t="s">
        <x:v>92</x:v>
      </x:c>
      <x:c r="E2347" s="15">
        <x:v>44733.6693862269</x:v>
      </x:c>
      <x:c r="F2347" t="s">
        <x:v>97</x:v>
      </x:c>
      <x:c r="G2347" s="6">
        <x:v>102.249634243993</x:v>
      </x:c>
      <x:c r="H2347" t="s">
        <x:v>95</x:v>
      </x:c>
      <x:c r="I2347" s="6">
        <x:v>29.4816149825956</x:v>
      </x:c>
      <x:c r="J2347" t="s">
        <x:v>93</x:v>
      </x:c>
      <x:c r="K2347" s="6">
        <x:v>1020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20.971</x:v>
      </x:c>
      <x:c r="S2347" s="8">
        <x:v>86038.3242971428</x:v>
      </x:c>
      <x:c r="T2347" s="12">
        <x:v>291785.910019855</x:v>
      </x:c>
      <x:c r="U2347" s="12">
        <x:v>33.25</x:v>
      </x:c>
      <x:c r="V2347" s="12">
        <x:v>68.6</x:v>
      </x:c>
      <x:c r="W2347" s="12">
        <x:f>NA()</x:f>
      </x:c>
    </x:row>
    <x:row r="2348">
      <x:c r="A2348">
        <x:v>80248</x:v>
      </x:c>
      <x:c r="B2348" s="1">
        <x:v>44754.597078125</x:v>
      </x:c>
      <x:c r="C2348" s="6">
        <x:v>43.702984405</x:v>
      </x:c>
      <x:c r="D2348" s="14" t="s">
        <x:v>92</x:v>
      </x:c>
      <x:c r="E2348" s="15">
        <x:v>44733.6693862269</x:v>
      </x:c>
      <x:c r="F2348" t="s">
        <x:v>97</x:v>
      </x:c>
      <x:c r="G2348" s="6">
        <x:v>102.297069914569</x:v>
      </x:c>
      <x:c r="H2348" t="s">
        <x:v>95</x:v>
      </x:c>
      <x:c r="I2348" s="6">
        <x:v>29.4877191517553</x:v>
      </x:c>
      <x:c r="J2348" t="s">
        <x:v>93</x:v>
      </x:c>
      <x:c r="K2348" s="6">
        <x:v>1020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20.965</x:v>
      </x:c>
      <x:c r="S2348" s="8">
        <x:v>86038.6287787615</x:v>
      </x:c>
      <x:c r="T2348" s="12">
        <x:v>291772.955405883</x:v>
      </x:c>
      <x:c r="U2348" s="12">
        <x:v>33.25</x:v>
      </x:c>
      <x:c r="V2348" s="12">
        <x:v>68.6</x:v>
      </x:c>
      <x:c r="W2348" s="12">
        <x:f>NA()</x:f>
      </x:c>
    </x:row>
    <x:row r="2349">
      <x:c r="A2349">
        <x:v>80256</x:v>
      </x:c>
      <x:c r="B2349" s="1">
        <x:v>44754.5970891551</x:v>
      </x:c>
      <x:c r="C2349" s="6">
        <x:v>43.7188641466667</x:v>
      </x:c>
      <x:c r="D2349" s="14" t="s">
        <x:v>92</x:v>
      </x:c>
      <x:c r="E2349" s="15">
        <x:v>44733.6693862269</x:v>
      </x:c>
      <x:c r="F2349" t="s">
        <x:v>97</x:v>
      </x:c>
      <x:c r="G2349" s="6">
        <x:v>102.274229011151</x:v>
      </x:c>
      <x:c r="H2349" t="s">
        <x:v>95</x:v>
      </x:c>
      <x:c r="I2349" s="6">
        <x:v>29.475510824544</x:v>
      </x:c>
      <x:c r="J2349" t="s">
        <x:v>93</x:v>
      </x:c>
      <x:c r="K2349" s="6">
        <x:v>1020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20.969</x:v>
      </x:c>
      <x:c r="S2349" s="8">
        <x:v>86044.0537411405</x:v>
      </x:c>
      <x:c r="T2349" s="12">
        <x:v>291774.99751415</x:v>
      </x:c>
      <x:c r="U2349" s="12">
        <x:v>33.25</x:v>
      </x:c>
      <x:c r="V2349" s="12">
        <x:v>68.6</x:v>
      </x:c>
      <x:c r="W2349" s="12">
        <x:f>NA()</x:f>
      </x:c>
    </x:row>
    <x:row r="2350">
      <x:c r="A2350">
        <x:v>80264</x:v>
      </x:c>
      <x:c r="B2350" s="1">
        <x:v>44754.5971007755</x:v>
      </x:c>
      <x:c r="C2350" s="6">
        <x:v>43.7355752483333</x:v>
      </x:c>
      <x:c r="D2350" s="14" t="s">
        <x:v>92</x:v>
      </x:c>
      <x:c r="E2350" s="15">
        <x:v>44733.6693862269</x:v>
      </x:c>
      <x:c r="F2350" t="s">
        <x:v>97</x:v>
      </x:c>
      <x:c r="G2350" s="6">
        <x:v>102.276643203903</x:v>
      </x:c>
      <x:c r="H2350" t="s">
        <x:v>95</x:v>
      </x:c>
      <x:c r="I2350" s="6">
        <x:v>29.4816149825956</x:v>
      </x:c>
      <x:c r="J2350" t="s">
        <x:v>93</x:v>
      </x:c>
      <x:c r="K2350" s="6">
        <x:v>1020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20.968</x:v>
      </x:c>
      <x:c r="S2350" s="8">
        <x:v>86037.0960070284</x:v>
      </x:c>
      <x:c r="T2350" s="12">
        <x:v>291779.728788062</x:v>
      </x:c>
      <x:c r="U2350" s="12">
        <x:v>33.25</x:v>
      </x:c>
      <x:c r="V2350" s="12">
        <x:v>68.6</x:v>
      </x:c>
      <x:c r="W2350" s="12">
        <x:f>NA()</x:f>
      </x:c>
    </x:row>
    <x:row r="2351">
      <x:c r="A2351">
        <x:v>80267</x:v>
      </x:c>
      <x:c r="B2351" s="1">
        <x:v>44754.5971123843</x:v>
      </x:c>
      <x:c r="C2351" s="6">
        <x:v>43.7523364616667</x:v>
      </x:c>
      <x:c r="D2351" s="14" t="s">
        <x:v>92</x:v>
      </x:c>
      <x:c r="E2351" s="15">
        <x:v>44733.6693862269</x:v>
      </x:c>
      <x:c r="F2351" t="s">
        <x:v>97</x:v>
      </x:c>
      <x:c r="G2351" s="6">
        <x:v>102.276643203903</x:v>
      </x:c>
      <x:c r="H2351" t="s">
        <x:v>95</x:v>
      </x:c>
      <x:c r="I2351" s="6">
        <x:v>29.4816149825956</x:v>
      </x:c>
      <x:c r="J2351" t="s">
        <x:v>93</x:v>
      </x:c>
      <x:c r="K2351" s="6">
        <x:v>1020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20.968</x:v>
      </x:c>
      <x:c r="S2351" s="8">
        <x:v>86041.2488121129</x:v>
      </x:c>
      <x:c r="T2351" s="12">
        <x:v>291790.700376976</x:v>
      </x:c>
      <x:c r="U2351" s="12">
        <x:v>33.25</x:v>
      </x:c>
      <x:c r="V2351" s="12">
        <x:v>68.6</x:v>
      </x:c>
      <x:c r="W2351" s="12">
        <x:f>NA()</x:f>
      </x:c>
    </x:row>
    <x:row r="2352">
      <x:c r="A2352">
        <x:v>80274</x:v>
      </x:c>
      <x:c r="B2352" s="1">
        <x:v>44754.5971240393</x:v>
      </x:c>
      <x:c r="C2352" s="6">
        <x:v>43.76913339</x:v>
      </x:c>
      <x:c r="D2352" s="14" t="s">
        <x:v>92</x:v>
      </x:c>
      <x:c r="E2352" s="15">
        <x:v>44733.6693862269</x:v>
      </x:c>
      <x:c r="F2352" t="s">
        <x:v>97</x:v>
      </x:c>
      <x:c r="G2352" s="6">
        <x:v>102.283233580978</x:v>
      </x:c>
      <x:c r="H2352" t="s">
        <x:v>95</x:v>
      </x:c>
      <x:c r="I2352" s="6">
        <x:v>29.475510824544</x:v>
      </x:c>
      <x:c r="J2352" t="s">
        <x:v>93</x:v>
      </x:c>
      <x:c r="K2352" s="6">
        <x:v>1020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20.968</x:v>
      </x:c>
      <x:c r="S2352" s="8">
        <x:v>86035.2898283387</x:v>
      </x:c>
      <x:c r="T2352" s="12">
        <x:v>291788.28786587</x:v>
      </x:c>
      <x:c r="U2352" s="12">
        <x:v>33.25</x:v>
      </x:c>
      <x:c r="V2352" s="12">
        <x:v>68.6</x:v>
      </x:c>
      <x:c r="W2352" s="12">
        <x:f>NA()</x:f>
      </x:c>
    </x:row>
    <x:row r="2353">
      <x:c r="A2353">
        <x:v>80282</x:v>
      </x:c>
      <x:c r="B2353" s="1">
        <x:v>44754.5971356829</x:v>
      </x:c>
      <x:c r="C2353" s="6">
        <x:v>43.7858640733333</x:v>
      </x:c>
      <x:c r="D2353" s="14" t="s">
        <x:v>92</x:v>
      </x:c>
      <x:c r="E2353" s="15">
        <x:v>44733.6693862269</x:v>
      </x:c>
      <x:c r="F2353" t="s">
        <x:v>97</x:v>
      </x:c>
      <x:c r="G2353" s="6">
        <x:v>102.270053510218</x:v>
      </x:c>
      <x:c r="H2353" t="s">
        <x:v>95</x:v>
      </x:c>
      <x:c r="I2353" s="6">
        <x:v>29.4877191517553</x:v>
      </x:c>
      <x:c r="J2353" t="s">
        <x:v>93</x:v>
      </x:c>
      <x:c r="K2353" s="6">
        <x:v>1020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20.968</x:v>
      </x:c>
      <x:c r="S2353" s="8">
        <x:v>86042.0892417108</x:v>
      </x:c>
      <x:c r="T2353" s="12">
        <x:v>291793.369424162</x:v>
      </x:c>
      <x:c r="U2353" s="12">
        <x:v>33.25</x:v>
      </x:c>
      <x:c r="V2353" s="12">
        <x:v>68.6</x:v>
      </x:c>
      <x:c r="W2353" s="12">
        <x:f>NA()</x:f>
      </x:c>
    </x:row>
    <x:row r="2354">
      <x:c r="A2354">
        <x:v>80287</x:v>
      </x:c>
      <x:c r="B2354" s="1">
        <x:v>44754.597147338</x:v>
      </x:c>
      <x:c r="C2354" s="6">
        <x:v>43.802677705</x:v>
      </x:c>
      <x:c r="D2354" s="14" t="s">
        <x:v>92</x:v>
      </x:c>
      <x:c r="E2354" s="15">
        <x:v>44733.6693862269</x:v>
      </x:c>
      <x:c r="F2354" t="s">
        <x:v>97</x:v>
      </x:c>
      <x:c r="G2354" s="6">
        <x:v>102.249634243993</x:v>
      </x:c>
      <x:c r="H2354" t="s">
        <x:v>95</x:v>
      </x:c>
      <x:c r="I2354" s="6">
        <x:v>29.4816149825956</x:v>
      </x:c>
      <x:c r="J2354" t="s">
        <x:v>93</x:v>
      </x:c>
      <x:c r="K2354" s="6">
        <x:v>1020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20.971</x:v>
      </x:c>
      <x:c r="S2354" s="8">
        <x:v>86038.0497418607</x:v>
      </x:c>
      <x:c r="T2354" s="12">
        <x:v>291789.658576291</x:v>
      </x:c>
      <x:c r="U2354" s="12">
        <x:v>33.25</x:v>
      </x:c>
      <x:c r="V2354" s="12">
        <x:v>68.6</x:v>
      </x:c>
      <x:c r="W2354" s="12">
        <x:f>NA()</x:f>
      </x:c>
    </x:row>
    <x:row r="2355">
      <x:c r="A2355">
        <x:v>80292</x:v>
      </x:c>
      <x:c r="B2355" s="1">
        <x:v>44754.5971589468</x:v>
      </x:c>
      <x:c r="C2355" s="6">
        <x:v>43.819404955</x:v>
      </x:c>
      <x:c r="D2355" s="14" t="s">
        <x:v>92</x:v>
      </x:c>
      <x:c r="E2355" s="15">
        <x:v>44733.6693862269</x:v>
      </x:c>
      <x:c r="F2355" t="s">
        <x:v>97</x:v>
      </x:c>
      <x:c r="G2355" s="6">
        <x:v>102.261050074661</x:v>
      </x:c>
      <x:c r="H2355" t="s">
        <x:v>95</x:v>
      </x:c>
      <x:c r="I2355" s="6">
        <x:v>29.4877191517553</x:v>
      </x:c>
      <x:c r="J2355" t="s">
        <x:v>93</x:v>
      </x:c>
      <x:c r="K2355" s="6">
        <x:v>1020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20.969</x:v>
      </x:c>
      <x:c r="S2355" s="8">
        <x:v>86044.4199525453</x:v>
      </x:c>
      <x:c r="T2355" s="12">
        <x:v>291789.770650523</x:v>
      </x:c>
      <x:c r="U2355" s="12">
        <x:v>33.25</x:v>
      </x:c>
      <x:c r="V2355" s="12">
        <x:v>68.6</x:v>
      </x:c>
      <x:c r="W2355" s="12">
        <x:f>NA()</x:f>
      </x:c>
    </x:row>
    <x:row r="2356">
      <x:c r="A2356">
        <x:v>80300</x:v>
      </x:c>
      <x:c r="B2356" s="1">
        <x:v>44754.5971706366</x:v>
      </x:c>
      <x:c r="C2356" s="6">
        <x:v>43.8361996616667</x:v>
      </x:c>
      <x:c r="D2356" s="14" t="s">
        <x:v>92</x:v>
      </x:c>
      <x:c r="E2356" s="15">
        <x:v>44733.6693862269</x:v>
      </x:c>
      <x:c r="F2356" t="s">
        <x:v>97</x:v>
      </x:c>
      <x:c r="G2356" s="6">
        <x:v>102.25204765512</x:v>
      </x:c>
      <x:c r="H2356" t="s">
        <x:v>95</x:v>
      </x:c>
      <x:c r="I2356" s="6">
        <x:v>29.4877191517553</x:v>
      </x:c>
      <x:c r="J2356" t="s">
        <x:v>93</x:v>
      </x:c>
      <x:c r="K2356" s="6">
        <x:v>1020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20.97</x:v>
      </x:c>
      <x:c r="S2356" s="8">
        <x:v>86052.1789069362</x:v>
      </x:c>
      <x:c r="T2356" s="12">
        <x:v>291802.436512277</x:v>
      </x:c>
      <x:c r="U2356" s="12">
        <x:v>33.25</x:v>
      </x:c>
      <x:c r="V2356" s="12">
        <x:v>68.6</x:v>
      </x:c>
      <x:c r="W2356" s="12">
        <x:f>NA()</x:f>
      </x:c>
    </x:row>
    <x:row r="2357">
      <x:c r="A2357">
        <x:v>80306</x:v>
      </x:c>
      <x:c r="B2357" s="1">
        <x:v>44754.5971822569</x:v>
      </x:c>
      <x:c r="C2357" s="6">
        <x:v>43.8529125833333</x:v>
      </x:c>
      <x:c r="D2357" s="14" t="s">
        <x:v>92</x:v>
      </x:c>
      <x:c r="E2357" s="15">
        <x:v>44733.6693862269</x:v>
      </x:c>
      <x:c r="F2357" t="s">
        <x:v>97</x:v>
      </x:c>
      <x:c r="G2357" s="6">
        <x:v>102.276643203903</x:v>
      </x:c>
      <x:c r="H2357" t="s">
        <x:v>95</x:v>
      </x:c>
      <x:c r="I2357" s="6">
        <x:v>29.4816149825956</x:v>
      </x:c>
      <x:c r="J2357" t="s">
        <x:v>93</x:v>
      </x:c>
      <x:c r="K2357" s="6">
        <x:v>1020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20.968</x:v>
      </x:c>
      <x:c r="S2357" s="8">
        <x:v>86042.6975594871</x:v>
      </x:c>
      <x:c r="T2357" s="12">
        <x:v>291792.171742132</x:v>
      </x:c>
      <x:c r="U2357" s="12">
        <x:v>33.25</x:v>
      </x:c>
      <x:c r="V2357" s="12">
        <x:v>68.6</x:v>
      </x:c>
      <x:c r="W2357" s="12">
        <x:f>NA()</x:f>
      </x:c>
    </x:row>
    <x:row r="2358">
      <x:c r="A2358">
        <x:v>80312</x:v>
      </x:c>
      <x:c r="B2358" s="1">
        <x:v>44754.5971938657</x:v>
      </x:c>
      <x:c r="C2358" s="6">
        <x:v>43.8696743283333</x:v>
      </x:c>
      <x:c r="D2358" s="14" t="s">
        <x:v>92</x:v>
      </x:c>
      <x:c r="E2358" s="15">
        <x:v>44733.6693862269</x:v>
      </x:c>
      <x:c r="F2358" t="s">
        <x:v>97</x:v>
      </x:c>
      <x:c r="G2358" s="6">
        <x:v>102.285648222803</x:v>
      </x:c>
      <x:c r="H2358" t="s">
        <x:v>95</x:v>
      </x:c>
      <x:c r="I2358" s="6">
        <x:v>29.4816149825956</x:v>
      </x:c>
      <x:c r="J2358" t="s">
        <x:v>93</x:v>
      </x:c>
      <x:c r="K2358" s="6">
        <x:v>1020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20.967</x:v>
      </x:c>
      <x:c r="S2358" s="8">
        <x:v>86045.0823903853</x:v>
      </x:c>
      <x:c r="T2358" s="12">
        <x:v>291783.387941744</x:v>
      </x:c>
      <x:c r="U2358" s="12">
        <x:v>33.25</x:v>
      </x:c>
      <x:c r="V2358" s="12">
        <x:v>68.6</x:v>
      </x:c>
      <x:c r="W2358" s="12">
        <x:f>NA()</x:f>
      </x:c>
    </x:row>
    <x:row r="2359">
      <x:c r="A2359">
        <x:v>80317</x:v>
      </x:c>
      <x:c r="B2359" s="1">
        <x:v>44754.5972049421</x:v>
      </x:c>
      <x:c r="C2359" s="6">
        <x:v>43.8855828283333</x:v>
      </x:c>
      <x:c r="D2359" s="14" t="s">
        <x:v>92</x:v>
      </x:c>
      <x:c r="E2359" s="15">
        <x:v>44733.6693862269</x:v>
      </x:c>
      <x:c r="F2359" t="s">
        <x:v>97</x:v>
      </x:c>
      <x:c r="G2359" s="6">
        <x:v>102.276643203903</x:v>
      </x:c>
      <x:c r="H2359" t="s">
        <x:v>95</x:v>
      </x:c>
      <x:c r="I2359" s="6">
        <x:v>29.4816149825956</x:v>
      </x:c>
      <x:c r="J2359" t="s">
        <x:v>93</x:v>
      </x:c>
      <x:c r="K2359" s="6">
        <x:v>1020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20.968</x:v>
      </x:c>
      <x:c r="S2359" s="8">
        <x:v>86040.7853951991</x:v>
      </x:c>
      <x:c r="T2359" s="12">
        <x:v>291785.364266476</x:v>
      </x:c>
      <x:c r="U2359" s="12">
        <x:v>33.25</x:v>
      </x:c>
      <x:c r="V2359" s="12">
        <x:v>68.6</x:v>
      </x:c>
      <x:c r="W2359" s="12">
        <x:f>NA()</x:f>
      </x:c>
    </x:row>
    <x:row r="2360">
      <x:c r="A2360">
        <x:v>80324</x:v>
      </x:c>
      <x:c r="B2360" s="1">
        <x:v>44754.5972165162</x:v>
      </x:c>
      <x:c r="C2360" s="6">
        <x:v>43.9022939633333</x:v>
      </x:c>
      <x:c r="D2360" s="14" t="s">
        <x:v>92</x:v>
      </x:c>
      <x:c r="E2360" s="15">
        <x:v>44733.6693862269</x:v>
      </x:c>
      <x:c r="F2360" t="s">
        <x:v>97</x:v>
      </x:c>
      <x:c r="G2360" s="6">
        <x:v>102.279057961948</x:v>
      </x:c>
      <x:c r="H2360" t="s">
        <x:v>95</x:v>
      </x:c>
      <x:c r="I2360" s="6">
        <x:v>29.4877191517553</x:v>
      </x:c>
      <x:c r="J2360" t="s">
        <x:v>93</x:v>
      </x:c>
      <x:c r="K2360" s="6">
        <x:v>1020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20.967</x:v>
      </x:c>
      <x:c r="S2360" s="8">
        <x:v>86048.5123014718</x:v>
      </x:c>
      <x:c r="T2360" s="12">
        <x:v>291782.744459087</x:v>
      </x:c>
      <x:c r="U2360" s="12">
        <x:v>33.25</x:v>
      </x:c>
      <x:c r="V2360" s="12">
        <x:v>68.6</x:v>
      </x:c>
      <x:c r="W2360" s="12">
        <x:f>NA()</x:f>
      </x:c>
    </x:row>
    <x:row r="2361">
      <x:c r="A2361">
        <x:v>80328</x:v>
      </x:c>
      <x:c r="B2361" s="1">
        <x:v>44754.5972281597</x:v>
      </x:c>
      <x:c r="C2361" s="6">
        <x:v>43.9190240333333</x:v>
      </x:c>
      <x:c r="D2361" s="14" t="s">
        <x:v>92</x:v>
      </x:c>
      <x:c r="E2361" s="15">
        <x:v>44733.6693862269</x:v>
      </x:c>
      <x:c r="F2361" t="s">
        <x:v>97</x:v>
      </x:c>
      <x:c r="G2361" s="6">
        <x:v>102.238220891673</x:v>
      </x:c>
      <x:c r="H2361" t="s">
        <x:v>95</x:v>
      </x:c>
      <x:c r="I2361" s="6">
        <x:v>29.475510824544</x:v>
      </x:c>
      <x:c r="J2361" t="s">
        <x:v>93</x:v>
      </x:c>
      <x:c r="K2361" s="6">
        <x:v>1020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20.973</x:v>
      </x:c>
      <x:c r="S2361" s="8">
        <x:v>86056.4789815475</x:v>
      </x:c>
      <x:c r="T2361" s="12">
        <x:v>291799.282154907</x:v>
      </x:c>
      <x:c r="U2361" s="12">
        <x:v>33.25</x:v>
      </x:c>
      <x:c r="V2361" s="12">
        <x:v>68.6</x:v>
      </x:c>
      <x:c r="W2361" s="12">
        <x:f>NA()</x:f>
      </x:c>
    </x:row>
    <x:row r="2362">
      <x:c r="A2362">
        <x:v>80336</x:v>
      </x:c>
      <x:c r="B2362" s="1">
        <x:v>44754.5972398958</x:v>
      </x:c>
      <x:c r="C2362" s="6">
        <x:v>43.9359356533333</x:v>
      </x:c>
      <x:c r="D2362" s="14" t="s">
        <x:v>92</x:v>
      </x:c>
      <x:c r="E2362" s="15">
        <x:v>44733.6693862269</x:v>
      </x:c>
      <x:c r="F2362" t="s">
        <x:v>97</x:v>
      </x:c>
      <x:c r="G2362" s="6">
        <x:v>102.243046251436</x:v>
      </x:c>
      <x:c r="H2362" t="s">
        <x:v>95</x:v>
      </x:c>
      <x:c r="I2362" s="6">
        <x:v>29.4877191517553</x:v>
      </x:c>
      <x:c r="J2362" t="s">
        <x:v>93</x:v>
      </x:c>
      <x:c r="K2362" s="6">
        <x:v>1020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20.971</x:v>
      </x:c>
      <x:c r="S2362" s="8">
        <x:v>86055.1292072866</x:v>
      </x:c>
      <x:c r="T2362" s="12">
        <x:v>291791.89421927</x:v>
      </x:c>
      <x:c r="U2362" s="12">
        <x:v>33.25</x:v>
      </x:c>
      <x:c r="V2362" s="12">
        <x:v>68.6</x:v>
      </x:c>
      <x:c r="W2362" s="12">
        <x:f>NA()</x:f>
      </x:c>
    </x:row>
    <x:row r="2363">
      <x:c r="A2363">
        <x:v>80339</x:v>
      </x:c>
      <x:c r="B2363" s="1">
        <x:v>44754.5972516204</x:v>
      </x:c>
      <x:c r="C2363" s="6">
        <x:v>43.9528138666667</x:v>
      </x:c>
      <x:c r="D2363" s="14" t="s">
        <x:v>92</x:v>
      </x:c>
      <x:c r="E2363" s="15">
        <x:v>44733.6693862269</x:v>
      </x:c>
      <x:c r="F2363" t="s">
        <x:v>97</x:v>
      </x:c>
      <x:c r="G2363" s="6">
        <x:v>102.256222919764</x:v>
      </x:c>
      <x:c r="H2363" t="s">
        <x:v>95</x:v>
      </x:c>
      <x:c r="I2363" s="6">
        <x:v>29.475510824544</x:v>
      </x:c>
      <x:c r="J2363" t="s">
        <x:v>93</x:v>
      </x:c>
      <x:c r="K2363" s="6">
        <x:v>1020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20.971</x:v>
      </x:c>
      <x:c r="S2363" s="8">
        <x:v>86045.7705534459</x:v>
      </x:c>
      <x:c r="T2363" s="12">
        <x:v>291780.169885673</x:v>
      </x:c>
      <x:c r="U2363" s="12">
        <x:v>33.25</x:v>
      </x:c>
      <x:c r="V2363" s="12">
        <x:v>68.6</x:v>
      </x:c>
      <x:c r="W2363" s="12">
        <x:f>NA()</x:f>
      </x:c>
    </x:row>
    <x:row r="2364">
      <x:c r="A2364">
        <x:v>80347</x:v>
      </x:c>
      <x:c r="B2364" s="1">
        <x:v>44754.5972627662</x:v>
      </x:c>
      <x:c r="C2364" s="6">
        <x:v>43.9688899716667</x:v>
      </x:c>
      <x:c r="D2364" s="14" t="s">
        <x:v>92</x:v>
      </x:c>
      <x:c r="E2364" s="15">
        <x:v>44733.6693862269</x:v>
      </x:c>
      <x:c r="F2364" t="s">
        <x:v>97</x:v>
      </x:c>
      <x:c r="G2364" s="6">
        <x:v>102.258636214657</x:v>
      </x:c>
      <x:c r="H2364" t="s">
        <x:v>95</x:v>
      </x:c>
      <x:c r="I2364" s="6">
        <x:v>29.4816149825956</x:v>
      </x:c>
      <x:c r="J2364" t="s">
        <x:v>93</x:v>
      </x:c>
      <x:c r="K2364" s="6">
        <x:v>1020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20.97</x:v>
      </x:c>
      <x:c r="S2364" s="8">
        <x:v>86053.8672117899</x:v>
      </x:c>
      <x:c r="T2364" s="12">
        <x:v>291791.650619085</x:v>
      </x:c>
      <x:c r="U2364" s="12">
        <x:v>33.25</x:v>
      </x:c>
      <x:c r="V2364" s="12">
        <x:v>68.6</x:v>
      </x:c>
      <x:c r="W2364" s="12">
        <x:f>NA()</x:f>
      </x:c>
    </x:row>
    <x:row r="2365">
      <x:c r="A2365">
        <x:v>80352</x:v>
      </x:c>
      <x:c r="B2365" s="1">
        <x:v>44754.5972743866</x:v>
      </x:c>
      <x:c r="C2365" s="6">
        <x:v>43.9856178583333</x:v>
      </x:c>
      <x:c r="D2365" s="14" t="s">
        <x:v>92</x:v>
      </x:c>
      <x:c r="E2365" s="15">
        <x:v>44733.6693862269</x:v>
      </x:c>
      <x:c r="F2365" t="s">
        <x:v>97</x:v>
      </x:c>
      <x:c r="G2365" s="6">
        <x:v>102.24063328909</x:v>
      </x:c>
      <x:c r="H2365" t="s">
        <x:v>95</x:v>
      </x:c>
      <x:c r="I2365" s="6">
        <x:v>29.4816149825956</x:v>
      </x:c>
      <x:c r="J2365" t="s">
        <x:v>93</x:v>
      </x:c>
      <x:c r="K2365" s="6">
        <x:v>1020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20.972</x:v>
      </x:c>
      <x:c r="S2365" s="8">
        <x:v>86055.0426099394</x:v>
      </x:c>
      <x:c r="T2365" s="12">
        <x:v>291794.531216688</x:v>
      </x:c>
      <x:c r="U2365" s="12">
        <x:v>33.25</x:v>
      </x:c>
      <x:c r="V2365" s="12">
        <x:v>68.6</x:v>
      </x:c>
      <x:c r="W2365" s="12">
        <x:f>NA()</x:f>
      </x:c>
    </x:row>
    <x:row r="2366">
      <x:c r="A2366">
        <x:v>80356</x:v>
      </x:c>
      <x:c r="B2366" s="1">
        <x:v>44754.5972859954</x:v>
      </x:c>
      <x:c r="C2366" s="6">
        <x:v>44.0023332133333</x:v>
      </x:c>
      <x:c r="D2366" s="14" t="s">
        <x:v>92</x:v>
      </x:c>
      <x:c r="E2366" s="15">
        <x:v>44733.6693862269</x:v>
      </x:c>
      <x:c r="F2366" t="s">
        <x:v>97</x:v>
      </x:c>
      <x:c r="G2366" s="6">
        <x:v>102.249634243993</x:v>
      </x:c>
      <x:c r="H2366" t="s">
        <x:v>95</x:v>
      </x:c>
      <x:c r="I2366" s="6">
        <x:v>29.4816149825956</x:v>
      </x:c>
      <x:c r="J2366" t="s">
        <x:v>93</x:v>
      </x:c>
      <x:c r="K2366" s="6">
        <x:v>1020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20.971</x:v>
      </x:c>
      <x:c r="S2366" s="8">
        <x:v>86052.9699236409</x:v>
      </x:c>
      <x:c r="T2366" s="12">
        <x:v>291793.259365047</x:v>
      </x:c>
      <x:c r="U2366" s="12">
        <x:v>33.25</x:v>
      </x:c>
      <x:c r="V2366" s="12">
        <x:v>68.6</x:v>
      </x:c>
      <x:c r="W2366" s="12">
        <x:f>NA()</x:f>
      </x:c>
    </x:row>
    <x:row r="2367">
      <x:c r="A2367">
        <x:v>80362</x:v>
      </x:c>
      <x:c r="B2367" s="1">
        <x:v>44754.5972976042</x:v>
      </x:c>
      <x:c r="C2367" s="6">
        <x:v>44.01904438</x:v>
      </x:c>
      <x:c r="D2367" s="14" t="s">
        <x:v>92</x:v>
      </x:c>
      <x:c r="E2367" s="15">
        <x:v>44733.6693862269</x:v>
      </x:c>
      <x:c r="F2367" t="s">
        <x:v>97</x:v>
      </x:c>
      <x:c r="G2367" s="6">
        <x:v>102.213636517358</x:v>
      </x:c>
      <x:c r="H2367" t="s">
        <x:v>95</x:v>
      </x:c>
      <x:c r="I2367" s="6">
        <x:v>29.4816149825956</x:v>
      </x:c>
      <x:c r="J2367" t="s">
        <x:v>93</x:v>
      </x:c>
      <x:c r="K2367" s="6">
        <x:v>1020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20.975</x:v>
      </x:c>
      <x:c r="S2367" s="8">
        <x:v>86062.3005827685</x:v>
      </x:c>
      <x:c r="T2367" s="12">
        <x:v>291797.84782899</x:v>
      </x:c>
      <x:c r="U2367" s="12">
        <x:v>33.25</x:v>
      </x:c>
      <x:c r="V2367" s="12">
        <x:v>68.6</x:v>
      </x:c>
      <x:c r="W2367" s="12">
        <x:f>NA()</x:f>
      </x:c>
    </x:row>
    <x:row r="2368">
      <x:c r="A2368">
        <x:v>80368</x:v>
      </x:c>
      <x:c r="B2368" s="1">
        <x:v>44754.5973092593</x:v>
      </x:c>
      <x:c r="C2368" s="6">
        <x:v>44.0358222866667</x:v>
      </x:c>
      <x:c r="D2368" s="14" t="s">
        <x:v>92</x:v>
      </x:c>
      <x:c r="E2368" s="15">
        <x:v>44733.6693862269</x:v>
      </x:c>
      <x:c r="F2368" t="s">
        <x:v>97</x:v>
      </x:c>
      <x:c r="G2368" s="6">
        <x:v>102.229221400967</x:v>
      </x:c>
      <x:c r="H2368" t="s">
        <x:v>95</x:v>
      </x:c>
      <x:c r="I2368" s="6">
        <x:v>29.475510824544</x:v>
      </x:c>
      <x:c r="J2368" t="s">
        <x:v>93</x:v>
      </x:c>
      <x:c r="K2368" s="6">
        <x:v>1020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20.974</x:v>
      </x:c>
      <x:c r="S2368" s="8">
        <x:v>86059.4155677028</x:v>
      </x:c>
      <x:c r="T2368" s="12">
        <x:v>291804.402025841</x:v>
      </x:c>
      <x:c r="U2368" s="12">
        <x:v>33.25</x:v>
      </x:c>
      <x:c r="V2368" s="12">
        <x:v>68.6</x:v>
      </x:c>
      <x:c r="W2368" s="12">
        <x:f>NA()</x:f>
      </x:c>
    </x:row>
    <x:row r="2369">
      <x:c r="A2369">
        <x:v>80374</x:v>
      </x:c>
      <x:c r="B2369" s="1">
        <x:v>44754.5973208681</x:v>
      </x:c>
      <x:c r="C2369" s="6">
        <x:v>44.0525501666667</x:v>
      </x:c>
      <x:c r="D2369" s="14" t="s">
        <x:v>92</x:v>
      </x:c>
      <x:c r="E2369" s="15">
        <x:v>44733.6693862269</x:v>
      </x:c>
      <x:c r="F2369" t="s">
        <x:v>97</x:v>
      </x:c>
      <x:c r="G2369" s="6">
        <x:v>102.270053510218</x:v>
      </x:c>
      <x:c r="H2369" t="s">
        <x:v>95</x:v>
      </x:c>
      <x:c r="I2369" s="6">
        <x:v>29.4877191517553</x:v>
      </x:c>
      <x:c r="J2369" t="s">
        <x:v>93</x:v>
      </x:c>
      <x:c r="K2369" s="6">
        <x:v>1020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20.968</x:v>
      </x:c>
      <x:c r="S2369" s="8">
        <x:v>86061.1758108829</x:v>
      </x:c>
      <x:c r="T2369" s="12">
        <x:v>291794.551050047</x:v>
      </x:c>
      <x:c r="U2369" s="12">
        <x:v>33.25</x:v>
      </x:c>
      <x:c r="V2369" s="12">
        <x:v>68.6</x:v>
      </x:c>
      <x:c r="W2369" s="12">
        <x:f>NA()</x:f>
      </x:c>
    </x:row>
    <x:row r="2370">
      <x:c r="A2370">
        <x:v>80379</x:v>
      </x:c>
      <x:c r="B2370" s="1">
        <x:v>44754.5973324884</x:v>
      </x:c>
      <x:c r="C2370" s="6">
        <x:v>44.0692785216667</x:v>
      </x:c>
      <x:c r="D2370" s="14" t="s">
        <x:v>92</x:v>
      </x:c>
      <x:c r="E2370" s="15">
        <x:v>44733.6693862269</x:v>
      </x:c>
      <x:c r="F2370" t="s">
        <x:v>97</x:v>
      </x:c>
      <x:c r="G2370" s="6">
        <x:v>102.213636517358</x:v>
      </x:c>
      <x:c r="H2370" t="s">
        <x:v>95</x:v>
      </x:c>
      <x:c r="I2370" s="6">
        <x:v>29.4816149825956</x:v>
      </x:c>
      <x:c r="J2370" t="s">
        <x:v>93</x:v>
      </x:c>
      <x:c r="K2370" s="6">
        <x:v>1020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20.975</x:v>
      </x:c>
      <x:c r="S2370" s="8">
        <x:v>86058.9195944806</x:v>
      </x:c>
      <x:c r="T2370" s="12">
        <x:v>291799.883945661</x:v>
      </x:c>
      <x:c r="U2370" s="12">
        <x:v>33.25</x:v>
      </x:c>
      <x:c r="V2370" s="12">
        <x:v>68.6</x:v>
      </x:c>
      <x:c r="W2370" s="12">
        <x:f>NA()</x:f>
      </x:c>
    </x:row>
    <x:row r="2371">
      <x:c r="A2371">
        <x:v>80388</x:v>
      </x:c>
      <x:c r="B2371" s="1">
        <x:v>44754.5973440972</x:v>
      </x:c>
      <x:c r="C2371" s="6">
        <x:v>44.0860058033333</x:v>
      </x:c>
      <x:c r="D2371" s="14" t="s">
        <x:v>92</x:v>
      </x:c>
      <x:c r="E2371" s="15">
        <x:v>44733.6693862269</x:v>
      </x:c>
      <x:c r="F2371" t="s">
        <x:v>97</x:v>
      </x:c>
      <x:c r="G2371" s="6">
        <x:v>102.247221397886</x:v>
      </x:c>
      <x:c r="H2371" t="s">
        <x:v>95</x:v>
      </x:c>
      <x:c r="I2371" s="6">
        <x:v>29.475510824544</x:v>
      </x:c>
      <x:c r="J2371" t="s">
        <x:v>93</x:v>
      </x:c>
      <x:c r="K2371" s="6">
        <x:v>1020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20.972</x:v>
      </x:c>
      <x:c r="S2371" s="8">
        <x:v>86057.4335327</x:v>
      </x:c>
      <x:c r="T2371" s="12">
        <x:v>291785.753004651</x:v>
      </x:c>
      <x:c r="U2371" s="12">
        <x:v>33.25</x:v>
      </x:c>
      <x:c r="V2371" s="12">
        <x:v>68.6</x:v>
      </x:c>
      <x:c r="W2371" s="12">
        <x:f>NA()</x:f>
      </x:c>
    </x:row>
    <x:row r="2372">
      <x:c r="A2372">
        <x:v>80394</x:v>
      </x:c>
      <x:c r="B2372" s="1">
        <x:v>44754.597355787</x:v>
      </x:c>
      <x:c r="C2372" s="6">
        <x:v>44.102819605</x:v>
      </x:c>
      <x:c r="D2372" s="14" t="s">
        <x:v>92</x:v>
      </x:c>
      <x:c r="E2372" s="15">
        <x:v>44733.6693862269</x:v>
      </x:c>
      <x:c r="F2372" t="s">
        <x:v>97</x:v>
      </x:c>
      <x:c r="G2372" s="6">
        <x:v>102.202229020299</x:v>
      </x:c>
      <x:c r="H2372" t="s">
        <x:v>95</x:v>
      </x:c>
      <x:c r="I2372" s="6">
        <x:v>29.475510824544</x:v>
      </x:c>
      <x:c r="J2372" t="s">
        <x:v>93</x:v>
      </x:c>
      <x:c r="K2372" s="6">
        <x:v>1020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20.977</x:v>
      </x:c>
      <x:c r="S2372" s="8">
        <x:v>86066.2787053923</x:v>
      </x:c>
      <x:c r="T2372" s="12">
        <x:v>291801.158195264</x:v>
      </x:c>
      <x:c r="U2372" s="12">
        <x:v>33.25</x:v>
      </x:c>
      <x:c r="V2372" s="12">
        <x:v>68.6</x:v>
      </x:c>
      <x:c r="W2372" s="12">
        <x:f>NA()</x:f>
      </x:c>
    </x:row>
    <x:row r="2373">
      <x:c r="A2373">
        <x:v>80401</x:v>
      </x:c>
      <x:c r="B2373" s="1">
        <x:v>44754.5973673958</x:v>
      </x:c>
      <x:c r="C2373" s="6">
        <x:v>44.1195474433333</x:v>
      </x:c>
      <x:c r="D2373" s="14" t="s">
        <x:v>92</x:v>
      </x:c>
      <x:c r="E2373" s="15">
        <x:v>44733.6693862269</x:v>
      </x:c>
      <x:c r="F2373" t="s">
        <x:v>97</x:v>
      </x:c>
      <x:c r="G2373" s="6">
        <x:v>102.229221400967</x:v>
      </x:c>
      <x:c r="H2373" t="s">
        <x:v>95</x:v>
      </x:c>
      <x:c r="I2373" s="6">
        <x:v>29.475510824544</x:v>
      </x:c>
      <x:c r="J2373" t="s">
        <x:v>93</x:v>
      </x:c>
      <x:c r="K2373" s="6">
        <x:v>1020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20.974</x:v>
      </x:c>
      <x:c r="S2373" s="8">
        <x:v>86069.9741929842</x:v>
      </x:c>
      <x:c r="T2373" s="12">
        <x:v>291806.811528441</x:v>
      </x:c>
      <x:c r="U2373" s="12">
        <x:v>33.25</x:v>
      </x:c>
      <x:c r="V2373" s="12">
        <x:v>68.6</x:v>
      </x:c>
      <x:c r="W2373" s="12">
        <x:f>NA()</x:f>
      </x:c>
    </x:row>
    <x:row r="2374">
      <x:c r="A2374">
        <x:v>80406</x:v>
      </x:c>
      <x:c r="B2374" s="1">
        <x:v>44754.5973790162</x:v>
      </x:c>
      <x:c r="C2374" s="6">
        <x:v>44.1362585783333</x:v>
      </x:c>
      <x:c r="D2374" s="14" t="s">
        <x:v>92</x:v>
      </x:c>
      <x:c r="E2374" s="15">
        <x:v>44733.6693862269</x:v>
      </x:c>
      <x:c r="F2374" t="s">
        <x:v>97</x:v>
      </x:c>
      <x:c r="G2374" s="6">
        <x:v>102.222634425931</x:v>
      </x:c>
      <x:c r="H2374" t="s">
        <x:v>95</x:v>
      </x:c>
      <x:c r="I2374" s="6">
        <x:v>29.4816149825956</x:v>
      </x:c>
      <x:c r="J2374" t="s">
        <x:v>93</x:v>
      </x:c>
      <x:c r="K2374" s="6">
        <x:v>1020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20.974</x:v>
      </x:c>
      <x:c r="S2374" s="8">
        <x:v>86070.5614445278</x:v>
      </x:c>
      <x:c r="T2374" s="12">
        <x:v>291810.3439205</x:v>
      </x:c>
      <x:c r="U2374" s="12">
        <x:v>33.25</x:v>
      </x:c>
      <x:c r="V2374" s="12">
        <x:v>68.6</x:v>
      </x:c>
      <x:c r="W2374" s="12">
        <x:f>NA()</x:f>
      </x:c>
    </x:row>
    <x:row r="2375">
      <x:c r="A2375">
        <x:v>80414</x:v>
      </x:c>
      <x:c r="B2375" s="1">
        <x:v>44754.5973905903</x:v>
      </x:c>
      <x:c r="C2375" s="6">
        <x:v>44.1529725833333</x:v>
      </x:c>
      <x:c r="D2375" s="14" t="s">
        <x:v>92</x:v>
      </x:c>
      <x:c r="E2375" s="15">
        <x:v>44733.6693862269</x:v>
      </x:c>
      <x:c r="F2375" t="s">
        <x:v>97</x:v>
      </x:c>
      <x:c r="G2375" s="6">
        <x:v>102.222634425931</x:v>
      </x:c>
      <x:c r="H2375" t="s">
        <x:v>95</x:v>
      </x:c>
      <x:c r="I2375" s="6">
        <x:v>29.4816149825956</x:v>
      </x:c>
      <x:c r="J2375" t="s">
        <x:v>93</x:v>
      </x:c>
      <x:c r="K2375" s="6">
        <x:v>1020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20.974</x:v>
      </x:c>
      <x:c r="S2375" s="8">
        <x:v>86068.6847272966</x:v>
      </x:c>
      <x:c r="T2375" s="12">
        <x:v>291793.550468901</x:v>
      </x:c>
      <x:c r="U2375" s="12">
        <x:v>33.25</x:v>
      </x:c>
      <x:c r="V2375" s="12">
        <x:v>68.6</x:v>
      </x:c>
      <x:c r="W2375" s="12">
        <x:f>NA()</x:f>
      </x:c>
    </x:row>
    <x:row r="2376">
      <x:c r="A2376">
        <x:v>80416</x:v>
      </x:c>
      <x:c r="B2376" s="1">
        <x:v>44754.5974016551</x:v>
      </x:c>
      <x:c r="C2376" s="6">
        <x:v>44.1688661816667</x:v>
      </x:c>
      <x:c r="D2376" s="14" t="s">
        <x:v>92</x:v>
      </x:c>
      <x:c r="E2376" s="15">
        <x:v>44733.6693862269</x:v>
      </x:c>
      <x:c r="F2376" t="s">
        <x:v>97</x:v>
      </x:c>
      <x:c r="G2376" s="6">
        <x:v>102.265225457466</x:v>
      </x:c>
      <x:c r="H2376" t="s">
        <x:v>95</x:v>
      </x:c>
      <x:c r="I2376" s="6">
        <x:v>29.475510824544</x:v>
      </x:c>
      <x:c r="J2376" t="s">
        <x:v>93</x:v>
      </x:c>
      <x:c r="K2376" s="6">
        <x:v>1020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20.97</x:v>
      </x:c>
      <x:c r="S2376" s="8">
        <x:v>86064.1813831712</x:v>
      </x:c>
      <x:c r="T2376" s="12">
        <x:v>291800.556106242</x:v>
      </x:c>
      <x:c r="U2376" s="12">
        <x:v>33.25</x:v>
      </x:c>
      <x:c r="V2376" s="12">
        <x:v>68.6</x:v>
      </x:c>
      <x:c r="W2376" s="12">
        <x:f>NA()</x:f>
      </x:c>
    </x:row>
    <x:row r="2377">
      <x:c r="A2377">
        <x:v>80422</x:v>
      </x:c>
      <x:c r="B2377" s="1">
        <x:v>44754.5974132755</x:v>
      </x:c>
      <x:c r="C2377" s="6">
        <x:v>44.185580235</x:v>
      </x:c>
      <x:c r="D2377" s="14" t="s">
        <x:v>92</x:v>
      </x:c>
      <x:c r="E2377" s="15">
        <x:v>44733.6693862269</x:v>
      </x:c>
      <x:c r="F2377" t="s">
        <x:v>97</x:v>
      </x:c>
      <x:c r="G2377" s="6">
        <x:v>102.274229011151</x:v>
      </x:c>
      <x:c r="H2377" t="s">
        <x:v>95</x:v>
      </x:c>
      <x:c r="I2377" s="6">
        <x:v>29.475510824544</x:v>
      </x:c>
      <x:c r="J2377" t="s">
        <x:v>93</x:v>
      </x:c>
      <x:c r="K2377" s="6">
        <x:v>1020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20.969</x:v>
      </x:c>
      <x:c r="S2377" s="8">
        <x:v>86067.2692326685</x:v>
      </x:c>
      <x:c r="T2377" s="12">
        <x:v>291807.895388165</x:v>
      </x:c>
      <x:c r="U2377" s="12">
        <x:v>33.25</x:v>
      </x:c>
      <x:c r="V2377" s="12">
        <x:v>68.6</x:v>
      </x:c>
      <x:c r="W2377" s="12">
        <x:f>NA()</x:f>
      </x:c>
    </x:row>
    <x:row r="2378">
      <x:c r="A2378">
        <x:v>80429</x:v>
      </x:c>
      <x:c r="B2378" s="1">
        <x:v>44754.5974248843</x:v>
      </x:c>
      <x:c r="C2378" s="6">
        <x:v>44.2023409866667</x:v>
      </x:c>
      <x:c r="D2378" s="14" t="s">
        <x:v>92</x:v>
      </x:c>
      <x:c r="E2378" s="15">
        <x:v>44733.6693862269</x:v>
      </x:c>
      <x:c r="F2378" t="s">
        <x:v>97</x:v>
      </x:c>
      <x:c r="G2378" s="6">
        <x:v>102.202229020299</x:v>
      </x:c>
      <x:c r="H2378" t="s">
        <x:v>95</x:v>
      </x:c>
      <x:c r="I2378" s="6">
        <x:v>29.475510824544</x:v>
      </x:c>
      <x:c r="J2378" t="s">
        <x:v>93</x:v>
      </x:c>
      <x:c r="K2378" s="6">
        <x:v>1020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20.977</x:v>
      </x:c>
      <x:c r="S2378" s="8">
        <x:v>86063.9512677158</x:v>
      </x:c>
      <x:c r="T2378" s="12">
        <x:v>291793.882389409</x:v>
      </x:c>
      <x:c r="U2378" s="12">
        <x:v>33.25</x:v>
      </x:c>
      <x:c r="V2378" s="12">
        <x:v>68.6</x:v>
      </x:c>
      <x:c r="W2378" s="12">
        <x:f>NA()</x:f>
      </x:c>
    </x:row>
    <x:row r="2379">
      <x:c r="A2379">
        <x:v>80433</x:v>
      </x:c>
      <x:c r="B2379" s="1">
        <x:v>44754.5974364931</x:v>
      </x:c>
      <x:c r="C2379" s="6">
        <x:v>44.219068865</x:v>
      </x:c>
      <x:c r="D2379" s="14" t="s">
        <x:v>92</x:v>
      </x:c>
      <x:c r="E2379" s="15">
        <x:v>44733.6693862269</x:v>
      </x:c>
      <x:c r="F2379" t="s">
        <x:v>97</x:v>
      </x:c>
      <x:c r="G2379" s="6">
        <x:v>102.222634425931</x:v>
      </x:c>
      <x:c r="H2379" t="s">
        <x:v>95</x:v>
      </x:c>
      <x:c r="I2379" s="6">
        <x:v>29.4816149825956</x:v>
      </x:c>
      <x:c r="J2379" t="s">
        <x:v>93</x:v>
      </x:c>
      <x:c r="K2379" s="6">
        <x:v>1020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20.974</x:v>
      </x:c>
      <x:c r="S2379" s="8">
        <x:v>86071.629906697</x:v>
      </x:c>
      <x:c r="T2379" s="12">
        <x:v>291801.363207128</x:v>
      </x:c>
      <x:c r="U2379" s="12">
        <x:v>33.25</x:v>
      </x:c>
      <x:c r="V2379" s="12">
        <x:v>68.6</x:v>
      </x:c>
      <x:c r="W2379" s="12">
        <x:f>NA()</x:f>
      </x:c>
    </x:row>
    <x:row r="2380">
      <x:c r="A2380">
        <x:v>80439</x:v>
      </x:c>
      <x:c r="B2380" s="1">
        <x:v>44754.5974481829</x:v>
      </x:c>
      <x:c r="C2380" s="6">
        <x:v>44.2358634916667</x:v>
      </x:c>
      <x:c r="D2380" s="14" t="s">
        <x:v>92</x:v>
      </x:c>
      <x:c r="E2380" s="15">
        <x:v>44733.6693862269</x:v>
      </x:c>
      <x:c r="F2380" t="s">
        <x:v>97</x:v>
      </x:c>
      <x:c r="G2380" s="6">
        <x:v>102.213636517358</x:v>
      </x:c>
      <x:c r="H2380" t="s">
        <x:v>95</x:v>
      </x:c>
      <x:c r="I2380" s="6">
        <x:v>29.4816149825956</x:v>
      </x:c>
      <x:c r="J2380" t="s">
        <x:v>93</x:v>
      </x:c>
      <x:c r="K2380" s="6">
        <x:v>1020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20.975</x:v>
      </x:c>
      <x:c r="S2380" s="8">
        <x:v>86070.9647660185</x:v>
      </x:c>
      <x:c r="T2380" s="12">
        <x:v>291809.545351976</x:v>
      </x:c>
      <x:c r="U2380" s="12">
        <x:v>33.25</x:v>
      </x:c>
      <x:c r="V2380" s="12">
        <x:v>68.6</x:v>
      </x:c>
      <x:c r="W2380" s="12">
        <x:f>NA()</x:f>
      </x:c>
    </x:row>
    <x:row r="2381">
      <x:c r="A2381">
        <x:v>80447</x:v>
      </x:c>
      <x:c r="B2381" s="1">
        <x:v>44754.5974598032</x:v>
      </x:c>
      <x:c r="C2381" s="6">
        <x:v>44.2525935283333</x:v>
      </x:c>
      <x:c r="D2381" s="14" t="s">
        <x:v>92</x:v>
      </x:c>
      <x:c r="E2381" s="15">
        <x:v>44733.6693862269</x:v>
      </x:c>
      <x:c r="F2381" t="s">
        <x:v>97</x:v>
      </x:c>
      <x:c r="G2381" s="6">
        <x:v>102.204639623909</x:v>
      </x:c>
      <x:c r="H2381" t="s">
        <x:v>95</x:v>
      </x:c>
      <x:c r="I2381" s="6">
        <x:v>29.4816149825956</x:v>
      </x:c>
      <x:c r="J2381" t="s">
        <x:v>93</x:v>
      </x:c>
      <x:c r="K2381" s="6">
        <x:v>1020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20.976</x:v>
      </x:c>
      <x:c r="S2381" s="8">
        <x:v>86067.4702832771</x:v>
      </x:c>
      <x:c r="T2381" s="12">
        <x:v>291814.866549387</x:v>
      </x:c>
      <x:c r="U2381" s="12">
        <x:v>33.25</x:v>
      </x:c>
      <x:c r="V2381" s="12">
        <x:v>68.6</x:v>
      </x:c>
      <x:c r="W2381" s="12">
        <x:f>NA()</x:f>
      </x:c>
    </x:row>
    <x:row r="2382">
      <x:c r="A2382">
        <x:v>80455</x:v>
      </x:c>
      <x:c r="B2382" s="1">
        <x:v>44754.597471412</x:v>
      </x:c>
      <x:c r="C2382" s="6">
        <x:v>44.2693213183333</x:v>
      </x:c>
      <x:c r="D2382" s="14" t="s">
        <x:v>92</x:v>
      </x:c>
      <x:c r="E2382" s="15">
        <x:v>44733.6693862269</x:v>
      </x:c>
      <x:c r="F2382" t="s">
        <x:v>97</x:v>
      </x:c>
      <x:c r="G2382" s="6">
        <x:v>102.213636517358</x:v>
      </x:c>
      <x:c r="H2382" t="s">
        <x:v>95</x:v>
      </x:c>
      <x:c r="I2382" s="6">
        <x:v>29.4816149825956</x:v>
      </x:c>
      <x:c r="J2382" t="s">
        <x:v>93</x:v>
      </x:c>
      <x:c r="K2382" s="6">
        <x:v>1020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20.975</x:v>
      </x:c>
      <x:c r="S2382" s="8">
        <x:v>86069.492517092</x:v>
      </x:c>
      <x:c r="T2382" s="12">
        <x:v>291809.658997143</x:v>
      </x:c>
      <x:c r="U2382" s="12">
        <x:v>33.25</x:v>
      </x:c>
      <x:c r="V2382" s="12">
        <x:v>68.6</x:v>
      </x:c>
      <x:c r="W2382" s="12">
        <x:f>NA()</x:f>
      </x:c>
    </x:row>
    <x:row r="2383">
      <x:c r="A2383">
        <x:v>80461</x:v>
      </x:c>
      <x:c r="B2383" s="1">
        <x:v>44754.5974830208</x:v>
      </x:c>
      <x:c r="C2383" s="6">
        <x:v>44.2860659166667</x:v>
      </x:c>
      <x:c r="D2383" s="14" t="s">
        <x:v>92</x:v>
      </x:c>
      <x:c r="E2383" s="15">
        <x:v>44733.6693862269</x:v>
      </x:c>
      <x:c r="F2383" t="s">
        <x:v>97</x:v>
      </x:c>
      <x:c r="G2383" s="6">
        <x:v>102.247221397886</x:v>
      </x:c>
      <x:c r="H2383" t="s">
        <x:v>95</x:v>
      </x:c>
      <x:c r="I2383" s="6">
        <x:v>29.475510824544</x:v>
      </x:c>
      <x:c r="J2383" t="s">
        <x:v>93</x:v>
      </x:c>
      <x:c r="K2383" s="6">
        <x:v>1020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20.972</x:v>
      </x:c>
      <x:c r="S2383" s="8">
        <x:v>86074.5714630155</x:v>
      </x:c>
      <x:c r="T2383" s="12">
        <x:v>291806.142673903</x:v>
      </x:c>
      <x:c r="U2383" s="12">
        <x:v>33.25</x:v>
      </x:c>
      <x:c r="V2383" s="12">
        <x:v>68.6</x:v>
      </x:c>
      <x:c r="W2383" s="12">
        <x:f>NA()</x:f>
      </x:c>
    </x:row>
    <x:row r="2384">
      <x:c r="A2384">
        <x:v>80468</x:v>
      </x:c>
      <x:c r="B2384" s="1">
        <x:v>44754.5974946412</x:v>
      </x:c>
      <x:c r="C2384" s="6">
        <x:v>44.302793665</x:v>
      </x:c>
      <x:c r="D2384" s="14" t="s">
        <x:v>92</x:v>
      </x:c>
      <x:c r="E2384" s="15">
        <x:v>44733.6693862269</x:v>
      </x:c>
      <x:c r="F2384" t="s">
        <x:v>97</x:v>
      </x:c>
      <x:c r="G2384" s="6">
        <x:v>102.251398025166</x:v>
      </x:c>
      <x:c r="H2384" t="s">
        <x:v>95</x:v>
      </x:c>
      <x:c r="I2384" s="6">
        <x:v>29.463302541767</x:v>
      </x:c>
      <x:c r="J2384" t="s">
        <x:v>93</x:v>
      </x:c>
      <x:c r="K2384" s="6">
        <x:v>1020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20.973</x:v>
      </x:c>
      <x:c r="S2384" s="8">
        <x:v>86079.2936147633</x:v>
      </x:c>
      <x:c r="T2384" s="12">
        <x:v>291810.753332501</x:v>
      </x:c>
      <x:c r="U2384" s="12">
        <x:v>33.25</x:v>
      </x:c>
      <x:c r="V2384" s="12">
        <x:v>68.6</x:v>
      </x:c>
      <x:c r="W2384" s="12">
        <x:f>NA()</x:f>
      </x:c>
    </x:row>
    <x:row r="2385">
      <x:c r="A2385">
        <x:v>80472</x:v>
      </x:c>
      <x:c r="B2385" s="1">
        <x:v>44754.59750625</x:v>
      </x:c>
      <x:c r="C2385" s="6">
        <x:v>44.3195048333333</x:v>
      </x:c>
      <x:c r="D2385" s="14" t="s">
        <x:v>92</x:v>
      </x:c>
      <x:c r="E2385" s="15">
        <x:v>44733.6693862269</x:v>
      </x:c>
      <x:c r="F2385" t="s">
        <x:v>97</x:v>
      </x:c>
      <x:c r="G2385" s="6">
        <x:v>102.23339779148</x:v>
      </x:c>
      <x:c r="H2385" t="s">
        <x:v>95</x:v>
      </x:c>
      <x:c r="I2385" s="6">
        <x:v>29.463302541767</x:v>
      </x:c>
      <x:c r="J2385" t="s">
        <x:v>93</x:v>
      </x:c>
      <x:c r="K2385" s="6">
        <x:v>1020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20.975</x:v>
      </x:c>
      <x:c r="S2385" s="8">
        <x:v>86078.0551466303</x:v>
      </x:c>
      <x:c r="T2385" s="12">
        <x:v>291807.908930394</x:v>
      </x:c>
      <x:c r="U2385" s="12">
        <x:v>33.25</x:v>
      </x:c>
      <x:c r="V2385" s="12">
        <x:v>68.6</x:v>
      </x:c>
      <x:c r="W2385" s="12">
        <x:f>NA()</x:f>
      </x:c>
    </x:row>
    <x:row r="2386">
      <x:c r="A2386">
        <x:v>80479</x:v>
      </x:c>
      <x:c r="B2386" s="1">
        <x:v>44754.5975178588</x:v>
      </x:c>
      <x:c r="C2386" s="6">
        <x:v>44.3362159033333</x:v>
      </x:c>
      <x:c r="D2386" s="14" t="s">
        <x:v>92</x:v>
      </x:c>
      <x:c r="E2386" s="15">
        <x:v>44733.6693862269</x:v>
      </x:c>
      <x:c r="F2386" t="s">
        <x:v>97</x:v>
      </x:c>
      <x:c r="G2386" s="6">
        <x:v>102.242397400586</x:v>
      </x:c>
      <x:c r="H2386" t="s">
        <x:v>95</x:v>
      </x:c>
      <x:c r="I2386" s="6">
        <x:v>29.463302541767</x:v>
      </x:c>
      <x:c r="J2386" t="s">
        <x:v>93</x:v>
      </x:c>
      <x:c r="K2386" s="6">
        <x:v>1020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20.974</x:v>
      </x:c>
      <x:c r="S2386" s="8">
        <x:v>86073.5347935985</x:v>
      </x:c>
      <x:c r="T2386" s="12">
        <x:v>291810.095896529</x:v>
      </x:c>
      <x:c r="U2386" s="12">
        <x:v>33.25</x:v>
      </x:c>
      <x:c r="V2386" s="12">
        <x:v>68.6</x:v>
      </x:c>
      <x:c r="W2386" s="12">
        <x:f>NA()</x:f>
      </x:c>
    </x:row>
    <x:row r="2387">
      <x:c r="A2387">
        <x:v>80486</x:v>
      </x:c>
      <x:c r="B2387" s="1">
        <x:v>44754.5975294792</x:v>
      </x:c>
      <x:c r="C2387" s="6">
        <x:v>44.35292771</x:v>
      </x:c>
      <x:c r="D2387" s="14" t="s">
        <x:v>92</x:v>
      </x:c>
      <x:c r="E2387" s="15">
        <x:v>44733.6693862269</x:v>
      </x:c>
      <x:c r="F2387" t="s">
        <x:v>97</x:v>
      </x:c>
      <x:c r="G2387" s="6">
        <x:v>102.166253386862</x:v>
      </x:c>
      <x:c r="H2387" t="s">
        <x:v>95</x:v>
      </x:c>
      <x:c r="I2387" s="6">
        <x:v>29.475510824544</x:v>
      </x:c>
      <x:c r="J2387" t="s">
        <x:v>93</x:v>
      </x:c>
      <x:c r="K2387" s="6">
        <x:v>1020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20.981</x:v>
      </x:c>
      <x:c r="S2387" s="8">
        <x:v>86080.2756478705</x:v>
      </x:c>
      <x:c r="T2387" s="12">
        <x:v>291806.028615974</x:v>
      </x:c>
      <x:c r="U2387" s="12">
        <x:v>33.25</x:v>
      </x:c>
      <x:c r="V2387" s="12">
        <x:v>68.6</x:v>
      </x:c>
      <x:c r="W2387" s="12">
        <x:f>NA()</x:f>
      </x:c>
    </x:row>
    <x:row r="2388">
      <x:c r="A2388">
        <x:v>80491</x:v>
      </x:c>
      <x:c r="B2388" s="1">
        <x:v>44754.597541088</x:v>
      </x:c>
      <x:c r="C2388" s="6">
        <x:v>44.36965487</x:v>
      </x:c>
      <x:c r="D2388" s="14" t="s">
        <x:v>92</x:v>
      </x:c>
      <x:c r="E2388" s="15">
        <x:v>44733.6693862269</x:v>
      </x:c>
      <x:c r="F2388" t="s">
        <x:v>97</x:v>
      </x:c>
      <x:c r="G2388" s="6">
        <x:v>102.220222925609</x:v>
      </x:c>
      <x:c r="H2388" t="s">
        <x:v>95</x:v>
      </x:c>
      <x:c r="I2388" s="6">
        <x:v>29.475510824544</x:v>
      </x:c>
      <x:c r="J2388" t="s">
        <x:v>93</x:v>
      </x:c>
      <x:c r="K2388" s="6">
        <x:v>1020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20.975</x:v>
      </x:c>
      <x:c r="S2388" s="8">
        <x:v>86077.7513565616</x:v>
      </x:c>
      <x:c r="T2388" s="12">
        <x:v>291810.969155078</x:v>
      </x:c>
      <x:c r="U2388" s="12">
        <x:v>33.25</x:v>
      </x:c>
      <x:c r="V2388" s="12">
        <x:v>68.6</x:v>
      </x:c>
      <x:c r="W2388" s="12">
        <x:f>NA()</x:f>
      </x:c>
    </x:row>
    <x:row r="2389">
      <x:c r="A2389">
        <x:v>80493</x:v>
      </x:c>
      <x:c r="B2389" s="1">
        <x:v>44754.5975521181</x:v>
      </x:c>
      <x:c r="C2389" s="6">
        <x:v>44.3855304166667</x:v>
      </x:c>
      <x:c r="D2389" s="14" t="s">
        <x:v>92</x:v>
      </x:c>
      <x:c r="E2389" s="15">
        <x:v>44733.6693862269</x:v>
      </x:c>
      <x:c r="F2389" t="s">
        <x:v>97</x:v>
      </x:c>
      <x:c r="G2389" s="6">
        <x:v>102.213636517358</x:v>
      </x:c>
      <x:c r="H2389" t="s">
        <x:v>95</x:v>
      </x:c>
      <x:c r="I2389" s="6">
        <x:v>29.4816149825956</x:v>
      </x:c>
      <x:c r="J2389" t="s">
        <x:v>93</x:v>
      </x:c>
      <x:c r="K2389" s="6">
        <x:v>1020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20.975</x:v>
      </x:c>
      <x:c r="S2389" s="8">
        <x:v>86078.9984405697</x:v>
      </x:c>
      <x:c r="T2389" s="12">
        <x:v>291803.672667203</x:v>
      </x:c>
      <x:c r="U2389" s="12">
        <x:v>33.25</x:v>
      </x:c>
      <x:c r="V2389" s="12">
        <x:v>68.6</x:v>
      </x:c>
      <x:c r="W2389" s="12">
        <x:f>NA()</x:f>
      </x:c>
    </x:row>
    <x:row r="2390">
      <x:c r="A2390">
        <x:v>80501</x:v>
      </x:c>
      <x:c r="B2390" s="1">
        <x:v>44754.5975637384</x:v>
      </x:c>
      <x:c r="C2390" s="6">
        <x:v>44.402258255</x:v>
      </x:c>
      <x:c r="D2390" s="14" t="s">
        <x:v>92</x:v>
      </x:c>
      <x:c r="E2390" s="15">
        <x:v>44733.6693862269</x:v>
      </x:c>
      <x:c r="F2390" t="s">
        <x:v>97</x:v>
      </x:c>
      <x:c r="G2390" s="6">
        <x:v>102.19323359003</x:v>
      </x:c>
      <x:c r="H2390" t="s">
        <x:v>95</x:v>
      </x:c>
      <x:c r="I2390" s="6">
        <x:v>29.475510824544</x:v>
      </x:c>
      <x:c r="J2390" t="s">
        <x:v>93</x:v>
      </x:c>
      <x:c r="K2390" s="6">
        <x:v>1020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20.978</x:v>
      </x:c>
      <x:c r="S2390" s="8">
        <x:v>86074.744497983</x:v>
      </x:c>
      <x:c r="T2390" s="12">
        <x:v>291801.064535093</x:v>
      </x:c>
      <x:c r="U2390" s="12">
        <x:v>33.25</x:v>
      </x:c>
      <x:c r="V2390" s="12">
        <x:v>68.6</x:v>
      </x:c>
      <x:c r="W2390" s="12">
        <x:f>NA()</x:f>
      </x:c>
    </x:row>
    <x:row r="2391">
      <x:c r="A2391">
        <x:v>80506</x:v>
      </x:c>
      <x:c r="B2391" s="1">
        <x:v>44754.5975753472</x:v>
      </x:c>
      <x:c r="C2391" s="6">
        <x:v>44.419010045</x:v>
      </x:c>
      <x:c r="D2391" s="14" t="s">
        <x:v>92</x:v>
      </x:c>
      <x:c r="E2391" s="15">
        <x:v>44733.6693862269</x:v>
      </x:c>
      <x:c r="F2391" t="s">
        <x:v>97</x:v>
      </x:c>
      <x:c r="G2391" s="6">
        <x:v>102.244809116762</x:v>
      </x:c>
      <x:c r="H2391" t="s">
        <x:v>95</x:v>
      </x:c>
      <x:c r="I2391" s="6">
        <x:v>29.4694066776015</x:v>
      </x:c>
      <x:c r="J2391" t="s">
        <x:v>93</x:v>
      </x:c>
      <x:c r="K2391" s="6">
        <x:v>1020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20.973</x:v>
      </x:c>
      <x:c r="S2391" s="8">
        <x:v>86072.5037596615</x:v>
      </x:c>
      <x:c r="T2391" s="12">
        <x:v>291802.042328944</x:v>
      </x:c>
      <x:c r="U2391" s="12">
        <x:v>33.25</x:v>
      </x:c>
      <x:c r="V2391" s="12">
        <x:v>68.6</x:v>
      </x:c>
      <x:c r="W2391" s="12">
        <x:f>NA()</x:f>
      </x:c>
    </x:row>
    <x:row r="2392">
      <x:c r="A2392">
        <x:v>80511</x:v>
      </x:c>
      <x:c r="B2392" s="1">
        <x:v>44754.597586956</x:v>
      </x:c>
      <x:c r="C2392" s="6">
        <x:v>44.4357235</x:v>
      </x:c>
      <x:c r="D2392" s="14" t="s">
        <x:v>92</x:v>
      </x:c>
      <x:c r="E2392" s="15">
        <x:v>44733.6693862269</x:v>
      </x:c>
      <x:c r="F2392" t="s">
        <x:v>97</x:v>
      </x:c>
      <x:c r="G2392" s="6">
        <x:v>102.190823999067</x:v>
      </x:c>
      <x:c r="H2392" t="s">
        <x:v>95</x:v>
      </x:c>
      <x:c r="I2392" s="6">
        <x:v>29.4694066776015</x:v>
      </x:c>
      <x:c r="J2392" t="s">
        <x:v>93</x:v>
      </x:c>
      <x:c r="K2392" s="6">
        <x:v>1020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20.979</x:v>
      </x:c>
      <x:c r="S2392" s="8">
        <x:v>86080.0329205082</x:v>
      </x:c>
      <x:c r="T2392" s="12">
        <x:v>291799.186239264</x:v>
      </x:c>
      <x:c r="U2392" s="12">
        <x:v>33.25</x:v>
      </x:c>
      <x:c r="V2392" s="12">
        <x:v>68.6</x:v>
      </x:c>
      <x:c r="W2392" s="12">
        <x:f>NA()</x:f>
      </x:c>
    </x:row>
    <x:row r="2393">
      <x:c r="A2393">
        <x:v>80518</x:v>
      </x:c>
      <x:c r="B2393" s="1">
        <x:v>44754.5975985764</x:v>
      </x:c>
      <x:c r="C2393" s="6">
        <x:v>44.452450765</x:v>
      </x:c>
      <x:c r="D2393" s="14" t="s">
        <x:v>92</x:v>
      </x:c>
      <x:c r="E2393" s="15">
        <x:v>44733.6693862269</x:v>
      </x:c>
      <x:c r="F2393" t="s">
        <x:v>97</x:v>
      </x:c>
      <x:c r="G2393" s="6">
        <x:v>102.208814978138</x:v>
      </x:c>
      <x:c r="H2393" t="s">
        <x:v>95</x:v>
      </x:c>
      <x:c r="I2393" s="6">
        <x:v>29.4694066776015</x:v>
      </x:c>
      <x:c r="J2393" t="s">
        <x:v>93</x:v>
      </x:c>
      <x:c r="K2393" s="6">
        <x:v>1020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20.977</x:v>
      </x:c>
      <x:c r="S2393" s="8">
        <x:v>86080.5593795492</x:v>
      </x:c>
      <x:c r="T2393" s="12">
        <x:v>291794.755817193</x:v>
      </x:c>
      <x:c r="U2393" s="12">
        <x:v>33.25</x:v>
      </x:c>
      <x:c r="V2393" s="12">
        <x:v>68.6</x:v>
      </x:c>
      <x:c r="W2393" s="12">
        <x:f>NA()</x:f>
      </x:c>
    </x:row>
    <x:row r="2394">
      <x:c r="A2394">
        <x:v>80523</x:v>
      </x:c>
      <x:c r="B2394" s="1">
        <x:v>44754.5976101852</x:v>
      </x:c>
      <x:c r="C2394" s="6">
        <x:v>44.4691829666667</x:v>
      </x:c>
      <x:c r="D2394" s="14" t="s">
        <x:v>92</x:v>
      </x:c>
      <x:c r="E2394" s="15">
        <x:v>44733.6693862269</x:v>
      </x:c>
      <x:c r="F2394" t="s">
        <x:v>97</x:v>
      </x:c>
      <x:c r="G2394" s="6">
        <x:v>102.208814978138</x:v>
      </x:c>
      <x:c r="H2394" t="s">
        <x:v>95</x:v>
      </x:c>
      <x:c r="I2394" s="6">
        <x:v>29.4694066776015</x:v>
      </x:c>
      <x:c r="J2394" t="s">
        <x:v>93</x:v>
      </x:c>
      <x:c r="K2394" s="6">
        <x:v>1020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20.977</x:v>
      </x:c>
      <x:c r="S2394" s="8">
        <x:v>86074.8206361004</x:v>
      </x:c>
      <x:c r="T2394" s="12">
        <x:v>291803.480767067</x:v>
      </x:c>
      <x:c r="U2394" s="12">
        <x:v>33.25</x:v>
      </x:c>
      <x:c r="V2394" s="12">
        <x:v>68.6</x:v>
      </x:c>
      <x:c r="W2394" s="12">
        <x:f>NA()</x:f>
      </x:c>
    </x:row>
    <x:row r="2395">
      <x:c r="A2395">
        <x:v>80533</x:v>
      </x:c>
      <x:c r="B2395" s="1">
        <x:v>44754.5976218403</x:v>
      </x:c>
      <x:c r="C2395" s="6">
        <x:v>44.48591255</x:v>
      </x:c>
      <x:c r="D2395" s="14" t="s">
        <x:v>92</x:v>
      </x:c>
      <x:c r="E2395" s="15">
        <x:v>44733.6693862269</x:v>
      </x:c>
      <x:c r="F2395" t="s">
        <x:v>97</x:v>
      </x:c>
      <x:c r="G2395" s="6">
        <x:v>102.190823999067</x:v>
      </x:c>
      <x:c r="H2395" t="s">
        <x:v>95</x:v>
      </x:c>
      <x:c r="I2395" s="6">
        <x:v>29.4694066776015</x:v>
      </x:c>
      <x:c r="J2395" t="s">
        <x:v>93</x:v>
      </x:c>
      <x:c r="K2395" s="6">
        <x:v>1020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20.979</x:v>
      </x:c>
      <x:c r="S2395" s="8">
        <x:v>86075.2848745413</x:v>
      </x:c>
      <x:c r="T2395" s="12">
        <x:v>291809.870336122</x:v>
      </x:c>
      <x:c r="U2395" s="12">
        <x:v>33.25</x:v>
      </x:c>
      <x:c r="V2395" s="12">
        <x:v>68.6</x:v>
      </x:c>
      <x:c r="W2395" s="12">
        <x:f>NA()</x:f>
      </x:c>
    </x:row>
    <x:row r="2396">
      <x:c r="A2396">
        <x:v>80540</x:v>
      </x:c>
      <x:c r="B2396" s="1">
        <x:v>44754.5976334143</x:v>
      </x:c>
      <x:c r="C2396" s="6">
        <x:v>44.5026254383333</x:v>
      </x:c>
      <x:c r="D2396" s="14" t="s">
        <x:v>92</x:v>
      </x:c>
      <x:c r="E2396" s="15">
        <x:v>44733.6693862269</x:v>
      </x:c>
      <x:c r="F2396" t="s">
        <x:v>97</x:v>
      </x:c>
      <x:c r="G2396" s="6">
        <x:v>102.157262014491</x:v>
      </x:c>
      <x:c r="H2396" t="s">
        <x:v>95</x:v>
      </x:c>
      <x:c r="I2396" s="6">
        <x:v>29.475510824544</x:v>
      </x:c>
      <x:c r="J2396" t="s">
        <x:v>93</x:v>
      </x:c>
      <x:c r="K2396" s="6">
        <x:v>1020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20.982</x:v>
      </x:c>
      <x:c r="S2396" s="8">
        <x:v>86080.0277883453</x:v>
      </x:c>
      <x:c r="T2396" s="12">
        <x:v>291799.254264699</x:v>
      </x:c>
      <x:c r="U2396" s="12">
        <x:v>33.25</x:v>
      </x:c>
      <x:c r="V2396" s="12">
        <x:v>68.6</x:v>
      </x:c>
      <x:c r="W2396" s="12">
        <x:f>NA()</x:f>
      </x:c>
    </x:row>
    <x:row r="2397">
      <x:c r="A2397">
        <x:v>80545</x:v>
      </x:c>
      <x:c r="B2397" s="1">
        <x:v>44754.5976450231</x:v>
      </x:c>
      <x:c r="C2397" s="6">
        <x:v>44.5193365816667</x:v>
      </x:c>
      <x:c r="D2397" s="14" t="s">
        <x:v>92</x:v>
      </x:c>
      <x:c r="E2397" s="15">
        <x:v>44733.6693862269</x:v>
      </x:c>
      <x:c r="F2397" t="s">
        <x:v>97</x:v>
      </x:c>
      <x:c r="G2397" s="6">
        <x:v>102.184239174473</x:v>
      </x:c>
      <x:c r="H2397" t="s">
        <x:v>95</x:v>
      </x:c>
      <x:c r="I2397" s="6">
        <x:v>29.475510824544</x:v>
      </x:c>
      <x:c r="J2397" t="s">
        <x:v>93</x:v>
      </x:c>
      <x:c r="K2397" s="6">
        <x:v>1020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20.979</x:v>
      </x:c>
      <x:c r="S2397" s="8">
        <x:v>86078.3099281065</x:v>
      </x:c>
      <x:c r="T2397" s="12">
        <x:v>291804.961557674</x:v>
      </x:c>
      <x:c r="U2397" s="12">
        <x:v>33.25</x:v>
      </x:c>
      <x:c r="V2397" s="12">
        <x:v>68.6</x:v>
      </x:c>
      <x:c r="W2397" s="12">
        <x:f>NA()</x:f>
      </x:c>
    </x:row>
    <x:row r="2398">
      <x:c r="A2398">
        <x:v>80551</x:v>
      </x:c>
      <x:c r="B2398" s="1">
        <x:v>44754.5976566319</x:v>
      </x:c>
      <x:c r="C2398" s="6">
        <x:v>44.53604771</x:v>
      </x:c>
      <x:c r="D2398" s="14" t="s">
        <x:v>92</x:v>
      </x:c>
      <x:c r="E2398" s="15">
        <x:v>44733.6693862269</x:v>
      </x:c>
      <x:c r="F2398" t="s">
        <x:v>97</x:v>
      </x:c>
      <x:c r="G2398" s="6">
        <x:v>102.19323359003</x:v>
      </x:c>
      <x:c r="H2398" t="s">
        <x:v>95</x:v>
      </x:c>
      <x:c r="I2398" s="6">
        <x:v>29.475510824544</x:v>
      </x:c>
      <x:c r="J2398" t="s">
        <x:v>93</x:v>
      </x:c>
      <x:c r="K2398" s="6">
        <x:v>1020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20.978</x:v>
      </x:c>
      <x:c r="S2398" s="8">
        <x:v>86076.2570506553</x:v>
      </x:c>
      <x:c r="T2398" s="12">
        <x:v>291804.168966537</x:v>
      </x:c>
      <x:c r="U2398" s="12">
        <x:v>33.25</x:v>
      </x:c>
      <x:c r="V2398" s="12">
        <x:v>68.6</x:v>
      </x:c>
      <x:c r="W2398" s="12">
        <x:f>NA()</x:f>
      </x:c>
    </x:row>
    <x:row r="2399">
      <x:c r="A2399">
        <x:v>80558</x:v>
      </x:c>
      <x:c r="B2399" s="1">
        <x:v>44754.5976682523</x:v>
      </x:c>
      <x:c r="C2399" s="6">
        <x:v>44.5527588366667</x:v>
      </x:c>
      <x:c r="D2399" s="14" t="s">
        <x:v>92</x:v>
      </x:c>
      <x:c r="E2399" s="15">
        <x:v>44733.6693862269</x:v>
      </x:c>
      <x:c r="F2399" t="s">
        <x:v>97</x:v>
      </x:c>
      <x:c r="G2399" s="6">
        <x:v>102.190823999067</x:v>
      </x:c>
      <x:c r="H2399" t="s">
        <x:v>95</x:v>
      </x:c>
      <x:c r="I2399" s="6">
        <x:v>29.4694066776015</x:v>
      </x:c>
      <x:c r="J2399" t="s">
        <x:v>93</x:v>
      </x:c>
      <x:c r="K2399" s="6">
        <x:v>1020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20.979</x:v>
      </x:c>
      <x:c r="S2399" s="8">
        <x:v>86085.0256815262</x:v>
      </x:c>
      <x:c r="T2399" s="12">
        <x:v>291808.167592835</x:v>
      </x:c>
      <x:c r="U2399" s="12">
        <x:v>33.25</x:v>
      </x:c>
      <x:c r="V2399" s="12">
        <x:v>68.6</x:v>
      </x:c>
      <x:c r="W2399" s="12">
        <x:f>NA()</x:f>
      </x:c>
    </x:row>
    <x:row r="2400">
      <x:c r="A2400">
        <x:v>80564</x:v>
      </x:c>
      <x:c r="B2400" s="1">
        <x:v>44754.5976798264</x:v>
      </x:c>
      <x:c r="C2400" s="6">
        <x:v>44.5694699</x:v>
      </x:c>
      <x:c r="D2400" s="14" t="s">
        <x:v>92</x:v>
      </x:c>
      <x:c r="E2400" s="15">
        <x:v>44733.6693862269</x:v>
      </x:c>
      <x:c r="F2400" t="s">
        <x:v>97</x:v>
      </x:c>
      <x:c r="G2400" s="6">
        <x:v>102.199818981215</x:v>
      </x:c>
      <x:c r="H2400" t="s">
        <x:v>95</x:v>
      </x:c>
      <x:c r="I2400" s="6">
        <x:v>29.4694066776015</x:v>
      </x:c>
      <x:c r="J2400" t="s">
        <x:v>93</x:v>
      </x:c>
      <x:c r="K2400" s="6">
        <x:v>1020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20.978</x:v>
      </x:c>
      <x:c r="S2400" s="8">
        <x:v>86083.2280817262</x:v>
      </x:c>
      <x:c r="T2400" s="12">
        <x:v>291812.428705718</x:v>
      </x:c>
      <x:c r="U2400" s="12">
        <x:v>33.25</x:v>
      </x:c>
      <x:c r="V2400" s="12">
        <x:v>68.6</x:v>
      </x:c>
      <x:c r="W2400" s="12">
        <x:f>NA()</x:f>
      </x:c>
    </x:row>
    <x:row r="2401">
      <x:c r="A2401">
        <x:v>80569</x:v>
      </x:c>
      <x:c r="B2401" s="1">
        <x:v>44754.5976914699</x:v>
      </x:c>
      <x:c r="C2401" s="6">
        <x:v>44.5862011566667</x:v>
      </x:c>
      <x:c r="D2401" s="14" t="s">
        <x:v>92</x:v>
      </x:c>
      <x:c r="E2401" s="15">
        <x:v>44733.6693862269</x:v>
      </x:c>
      <x:c r="F2401" t="s">
        <x:v>97</x:v>
      </x:c>
      <x:c r="G2401" s="6">
        <x:v>102.202229020299</x:v>
      </x:c>
      <x:c r="H2401" t="s">
        <x:v>95</x:v>
      </x:c>
      <x:c r="I2401" s="6">
        <x:v>29.475510824544</x:v>
      </x:c>
      <x:c r="J2401" t="s">
        <x:v>93</x:v>
      </x:c>
      <x:c r="K2401" s="6">
        <x:v>1020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20.977</x:v>
      </x:c>
      <x:c r="S2401" s="8">
        <x:v>86085.0681281266</x:v>
      </x:c>
      <x:c r="T2401" s="12">
        <x:v>291816.394439208</x:v>
      </x:c>
      <x:c r="U2401" s="12">
        <x:v>33.25</x:v>
      </x:c>
      <x:c r="V2401" s="12">
        <x:v>68.6</x:v>
      </x:c>
      <x:c r="W2401" s="12">
        <x:f>NA()</x:f>
      </x:c>
    </x:row>
    <x:row r="2402">
      <x:c r="A2402">
        <x:v>80576</x:v>
      </x:c>
      <x:c r="B2402" s="1">
        <x:v>44754.5977030903</x:v>
      </x:c>
      <x:c r="C2402" s="6">
        <x:v>44.602932365</x:v>
      </x:c>
      <x:c r="D2402" s="14" t="s">
        <x:v>92</x:v>
      </x:c>
      <x:c r="E2402" s="15">
        <x:v>44733.6693862269</x:v>
      </x:c>
      <x:c r="F2402" t="s">
        <x:v>97</x:v>
      </x:c>
      <x:c r="G2402" s="6">
        <x:v>102.197409506622</x:v>
      </x:c>
      <x:c r="H2402" t="s">
        <x:v>95</x:v>
      </x:c>
      <x:c r="I2402" s="6">
        <x:v>29.463302541767</x:v>
      </x:c>
      <x:c r="J2402" t="s">
        <x:v>93</x:v>
      </x:c>
      <x:c r="K2402" s="6">
        <x:v>1020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20.979</x:v>
      </x:c>
      <x:c r="S2402" s="8">
        <x:v>86086.0584361205</x:v>
      </x:c>
      <x:c r="T2402" s="12">
        <x:v>291808.214835353</x:v>
      </x:c>
      <x:c r="U2402" s="12">
        <x:v>33.25</x:v>
      </x:c>
      <x:c r="V2402" s="12">
        <x:v>68.6</x:v>
      </x:c>
      <x:c r="W2402" s="12">
        <x:f>NA()</x:f>
      </x:c>
    </x:row>
    <x:row r="2403">
      <x:c r="A2403">
        <x:v>80582</x:v>
      </x:c>
      <x:c r="B2403" s="1">
        <x:v>44754.5977146991</x:v>
      </x:c>
      <x:c r="C2403" s="6">
        <x:v>44.6196764283333</x:v>
      </x:c>
      <x:c r="D2403" s="14" t="s">
        <x:v>92</x:v>
      </x:c>
      <x:c r="E2403" s="15">
        <x:v>44733.6693862269</x:v>
      </x:c>
      <x:c r="F2403" t="s">
        <x:v>97</x:v>
      </x:c>
      <x:c r="G2403" s="6">
        <x:v>102.220222925609</x:v>
      </x:c>
      <x:c r="H2403" t="s">
        <x:v>95</x:v>
      </x:c>
      <x:c r="I2403" s="6">
        <x:v>29.475510824544</x:v>
      </x:c>
      <x:c r="J2403" t="s">
        <x:v>93</x:v>
      </x:c>
      <x:c r="K2403" s="6">
        <x:v>1020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20.975</x:v>
      </x:c>
      <x:c r="S2403" s="8">
        <x:v>86085.8762831559</x:v>
      </x:c>
      <x:c r="T2403" s="12">
        <x:v>291818.383865983</x:v>
      </x:c>
      <x:c r="U2403" s="12">
        <x:v>33.25</x:v>
      </x:c>
      <x:c r="V2403" s="12">
        <x:v>68.6</x:v>
      </x:c>
      <x:c r="W2403" s="12">
        <x:f>NA()</x:f>
      </x:c>
    </x:row>
    <x:row r="2404">
      <x:c r="A2404">
        <x:v>80585</x:v>
      </x:c>
      <x:c r="B2404" s="1">
        <x:v>44754.5977257292</x:v>
      </x:c>
      <x:c r="C2404" s="6">
        <x:v>44.6355686633333</x:v>
      </x:c>
      <x:c r="D2404" s="14" t="s">
        <x:v>92</x:v>
      </x:c>
      <x:c r="E2404" s="15">
        <x:v>44733.6693862269</x:v>
      </x:c>
      <x:c r="F2404" t="s">
        <x:v>97</x:v>
      </x:c>
      <x:c r="G2404" s="6">
        <x:v>102.226810016946</x:v>
      </x:c>
      <x:c r="H2404" t="s">
        <x:v>95</x:v>
      </x:c>
      <x:c r="I2404" s="6">
        <x:v>29.4694066776015</x:v>
      </x:c>
      <x:c r="J2404" t="s">
        <x:v>93</x:v>
      </x:c>
      <x:c r="K2404" s="6">
        <x:v>1020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20.975</x:v>
      </x:c>
      <x:c r="S2404" s="8">
        <x:v>86089.0639737052</x:v>
      </x:c>
      <x:c r="T2404" s="12">
        <x:v>291805.533820017</x:v>
      </x:c>
      <x:c r="U2404" s="12">
        <x:v>33.25</x:v>
      </x:c>
      <x:c r="V2404" s="12">
        <x:v>68.6</x:v>
      </x:c>
      <x:c r="W2404" s="12">
        <x:f>NA()</x:f>
      </x:c>
    </x:row>
    <x:row r="2405">
      <x:c r="A2405">
        <x:v>80589</x:v>
      </x:c>
      <x:c r="B2405" s="1">
        <x:v>44754.597737419</x:v>
      </x:c>
      <x:c r="C2405" s="6">
        <x:v>44.6523734383333</x:v>
      </x:c>
      <x:c r="D2405" s="14" t="s">
        <x:v>92</x:v>
      </x:c>
      <x:c r="E2405" s="15">
        <x:v>44733.6693862269</x:v>
      </x:c>
      <x:c r="F2405" t="s">
        <x:v>97</x:v>
      </x:c>
      <x:c r="G2405" s="6">
        <x:v>102.184239174473</x:v>
      </x:c>
      <x:c r="H2405" t="s">
        <x:v>95</x:v>
      </x:c>
      <x:c r="I2405" s="6">
        <x:v>29.475510824544</x:v>
      </x:c>
      <x:c r="J2405" t="s">
        <x:v>93</x:v>
      </x:c>
      <x:c r="K2405" s="6">
        <x:v>1020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20.979</x:v>
      </x:c>
      <x:c r="S2405" s="8">
        <x:v>86090.8271657386</x:v>
      </x:c>
      <x:c r="T2405" s="12">
        <x:v>291812.535981951</x:v>
      </x:c>
      <x:c r="U2405" s="12">
        <x:v>33.25</x:v>
      </x:c>
      <x:c r="V2405" s="12">
        <x:v>68.6</x:v>
      </x:c>
      <x:c r="W2405" s="12">
        <x:f>NA()</x:f>
      </x:c>
    </x:row>
    <x:row r="2406">
      <x:c r="A2406">
        <x:v>80598</x:v>
      </x:c>
      <x:c r="B2406" s="1">
        <x:v>44754.5977490393</x:v>
      </x:c>
      <x:c r="C2406" s="6">
        <x:v>44.669103775</x:v>
      </x:c>
      <x:c r="D2406" s="14" t="s">
        <x:v>92</x:v>
      </x:c>
      <x:c r="E2406" s="15">
        <x:v>44733.6693862269</x:v>
      </x:c>
      <x:c r="F2406" t="s">
        <x:v>97</x:v>
      </x:c>
      <x:c r="G2406" s="6">
        <x:v>102.208814978138</x:v>
      </x:c>
      <x:c r="H2406" t="s">
        <x:v>95</x:v>
      </x:c>
      <x:c r="I2406" s="6">
        <x:v>29.4694066776015</x:v>
      </x:c>
      <x:c r="J2406" t="s">
        <x:v>93</x:v>
      </x:c>
      <x:c r="K2406" s="6">
        <x:v>1020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20.977</x:v>
      </x:c>
      <x:c r="S2406" s="8">
        <x:v>86090.5360003914</x:v>
      </x:c>
      <x:c r="T2406" s="12">
        <x:v>291823.124829578</x:v>
      </x:c>
      <x:c r="U2406" s="12">
        <x:v>33.25</x:v>
      </x:c>
      <x:c r="V2406" s="12">
        <x:v>68.6</x:v>
      </x:c>
      <x:c r="W2406" s="12">
        <x:f>NA()</x:f>
      </x:c>
    </x:row>
    <x:row r="2407">
      <x:c r="A2407">
        <x:v>80602</x:v>
      </x:c>
      <x:c r="B2407" s="1">
        <x:v>44754.5977606481</x:v>
      </x:c>
      <x:c r="C2407" s="6">
        <x:v>44.68583306</x:v>
      </x:c>
      <x:c r="D2407" s="14" t="s">
        <x:v>92</x:v>
      </x:c>
      <x:c r="E2407" s="15">
        <x:v>44733.6693862269</x:v>
      </x:c>
      <x:c r="F2407" t="s">
        <x:v>97</x:v>
      </x:c>
      <x:c r="G2407" s="6">
        <x:v>102.181830031537</x:v>
      </x:c>
      <x:c r="H2407" t="s">
        <x:v>95</x:v>
      </x:c>
      <x:c r="I2407" s="6">
        <x:v>29.4694066776015</x:v>
      </x:c>
      <x:c r="J2407" t="s">
        <x:v>93</x:v>
      </x:c>
      <x:c r="K2407" s="6">
        <x:v>1020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20.98</x:v>
      </x:c>
      <x:c r="S2407" s="8">
        <x:v>86088.3326935708</x:v>
      </x:c>
      <x:c r="T2407" s="12">
        <x:v>291818.076263687</x:v>
      </x:c>
      <x:c r="U2407" s="12">
        <x:v>33.25</x:v>
      </x:c>
      <x:c r="V2407" s="12">
        <x:v>68.6</x:v>
      </x:c>
      <x:c r="W2407" s="12">
        <x:f>NA()</x:f>
      </x:c>
    </x:row>
    <x:row r="2408">
      <x:c r="A2408">
        <x:v>80608</x:v>
      </x:c>
      <x:c r="B2408" s="1">
        <x:v>44754.597772338</x:v>
      </x:c>
      <x:c r="C2408" s="6">
        <x:v>44.7026485416667</x:v>
      </x:c>
      <x:c r="D2408" s="14" t="s">
        <x:v>92</x:v>
      </x:c>
      <x:c r="E2408" s="15">
        <x:v>44733.6693862269</x:v>
      </x:c>
      <x:c r="F2408" t="s">
        <x:v>97</x:v>
      </x:c>
      <x:c r="G2408" s="6">
        <x:v>102.172837078465</x:v>
      </x:c>
      <x:c r="H2408" t="s">
        <x:v>95</x:v>
      </x:c>
      <x:c r="I2408" s="6">
        <x:v>29.4694066776015</x:v>
      </x:c>
      <x:c r="J2408" t="s">
        <x:v>93</x:v>
      </x:c>
      <x:c r="K2408" s="6">
        <x:v>1020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20.981</x:v>
      </x:c>
      <x:c r="S2408" s="8">
        <x:v>86086.1535423246</x:v>
      </x:c>
      <x:c r="T2408" s="12">
        <x:v>291822.92558886</x:v>
      </x:c>
      <x:c r="U2408" s="12">
        <x:v>33.25</x:v>
      </x:c>
      <x:c r="V2408" s="12">
        <x:v>68.6</x:v>
      </x:c>
      <x:c r="W2408" s="12">
        <x:f>NA()</x:f>
      </x:c>
    </x:row>
    <x:row r="2409">
      <x:c r="A2409">
        <x:v>80613</x:v>
      </x:c>
      <x:c r="B2409" s="1">
        <x:v>44754.5977839468</x:v>
      </x:c>
      <x:c r="C2409" s="6">
        <x:v>44.7193618916667</x:v>
      </x:c>
      <x:c r="D2409" s="14" t="s">
        <x:v>92</x:v>
      </x:c>
      <x:c r="E2409" s="15">
        <x:v>44733.6693862269</x:v>
      </x:c>
      <x:c r="F2409" t="s">
        <x:v>97</x:v>
      </x:c>
      <x:c r="G2409" s="6">
        <x:v>102.190823999067</x:v>
      </x:c>
      <x:c r="H2409" t="s">
        <x:v>95</x:v>
      </x:c>
      <x:c r="I2409" s="6">
        <x:v>29.4694066776015</x:v>
      </x:c>
      <x:c r="J2409" t="s">
        <x:v>93</x:v>
      </x:c>
      <x:c r="K2409" s="6">
        <x:v>1020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20.979</x:v>
      </x:c>
      <x:c r="S2409" s="8">
        <x:v>86091.9885336455</x:v>
      </x:c>
      <x:c r="T2409" s="12">
        <x:v>291809.626348506</x:v>
      </x:c>
      <x:c r="U2409" s="12">
        <x:v>33.25</x:v>
      </x:c>
      <x:c r="V2409" s="12">
        <x:v>68.6</x:v>
      </x:c>
      <x:c r="W2409" s="12">
        <x:f>NA()</x:f>
      </x:c>
    </x:row>
    <x:row r="2410">
      <x:c r="A2410">
        <x:v>80620</x:v>
      </x:c>
      <x:c r="B2410" s="1">
        <x:v>44754.5977955671</x:v>
      </x:c>
      <x:c r="C2410" s="6">
        <x:v>44.7360748766667</x:v>
      </x:c>
      <x:c r="D2410" s="14" t="s">
        <x:v>92</x:v>
      </x:c>
      <x:c r="E2410" s="15">
        <x:v>44733.6693862269</x:v>
      </x:c>
      <x:c r="F2410" t="s">
        <x:v>97</x:v>
      </x:c>
      <x:c r="G2410" s="6">
        <x:v>102.217811989995</x:v>
      </x:c>
      <x:c r="H2410" t="s">
        <x:v>95</x:v>
      </x:c>
      <x:c r="I2410" s="6">
        <x:v>29.4694066776015</x:v>
      </x:c>
      <x:c r="J2410" t="s">
        <x:v>93</x:v>
      </x:c>
      <x:c r="K2410" s="6">
        <x:v>1020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20.976</x:v>
      </x:c>
      <x:c r="S2410" s="8">
        <x:v>86098.6040728229</x:v>
      </x:c>
      <x:c r="T2410" s="12">
        <x:v>291811.941637808</x:v>
      </x:c>
      <x:c r="U2410" s="12">
        <x:v>33.25</x:v>
      </x:c>
      <x:c r="V2410" s="12">
        <x:v>68.6</x:v>
      </x:c>
      <x:c r="W2410" s="12">
        <x:f>NA()</x:f>
      </x:c>
    </x:row>
    <x:row r="2411">
      <x:c r="A2411">
        <x:v>80626</x:v>
      </x:c>
      <x:c r="B2411" s="1">
        <x:v>44754.5978071412</x:v>
      </x:c>
      <x:c r="C2411" s="6">
        <x:v>44.75280531</x:v>
      </x:c>
      <x:c r="D2411" s="14" t="s">
        <x:v>92</x:v>
      </x:c>
      <x:c r="E2411" s="15">
        <x:v>44733.6693862269</x:v>
      </x:c>
      <x:c r="F2411" t="s">
        <x:v>97</x:v>
      </x:c>
      <x:c r="G2411" s="6">
        <x:v>102.15485421506</x:v>
      </x:c>
      <x:c r="H2411" t="s">
        <x:v>95</x:v>
      </x:c>
      <x:c r="I2411" s="6">
        <x:v>29.4694066776015</x:v>
      </x:c>
      <x:c r="J2411" t="s">
        <x:v>93</x:v>
      </x:c>
      <x:c r="K2411" s="6">
        <x:v>1020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20.983</x:v>
      </x:c>
      <x:c r="S2411" s="8">
        <x:v>86095.1016197353</x:v>
      </x:c>
      <x:c r="T2411" s="12">
        <x:v>291817.249173671</x:v>
      </x:c>
      <x:c r="U2411" s="12">
        <x:v>33.25</x:v>
      </x:c>
      <x:c r="V2411" s="12">
        <x:v>68.6</x:v>
      </x:c>
      <x:c r="W2411" s="12">
        <x:f>NA()</x:f>
      </x:c>
    </x:row>
    <x:row r="2412">
      <x:c r="A2412">
        <x:v>80635</x:v>
      </x:c>
      <x:c r="B2412" s="1">
        <x:v>44754.59781875</x:v>
      </x:c>
      <x:c r="C2412" s="6">
        <x:v>44.769516405</x:v>
      </x:c>
      <x:c r="D2412" s="14" t="s">
        <x:v>92</x:v>
      </x:c>
      <x:c r="E2412" s="15">
        <x:v>44733.6693862269</x:v>
      </x:c>
      <x:c r="F2412" t="s">
        <x:v>97</x:v>
      </x:c>
      <x:c r="G2412" s="6">
        <x:v>102.17942145291</x:v>
      </x:c>
      <x:c r="H2412" t="s">
        <x:v>95</x:v>
      </x:c>
      <x:c r="I2412" s="6">
        <x:v>29.463302541767</x:v>
      </x:c>
      <x:c r="J2412" t="s">
        <x:v>93</x:v>
      </x:c>
      <x:c r="K2412" s="6">
        <x:v>1020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20.981</x:v>
      </x:c>
      <x:c r="S2412" s="8">
        <x:v>86097.2947677334</x:v>
      </x:c>
      <x:c r="T2412" s="12">
        <x:v>291805.894470189</x:v>
      </x:c>
      <x:c r="U2412" s="12">
        <x:v>33.25</x:v>
      </x:c>
      <x:c r="V2412" s="12">
        <x:v>68.6</x:v>
      </x:c>
      <x:c r="W2412" s="12">
        <x:f>NA()</x:f>
      </x:c>
    </x:row>
    <x:row r="2413">
      <x:c r="A2413">
        <x:v>80641</x:v>
      </x:c>
      <x:c r="B2413" s="1">
        <x:v>44754.5978304398</x:v>
      </x:c>
      <x:c r="C2413" s="6">
        <x:v>44.7863111366667</x:v>
      </x:c>
      <x:c r="D2413" s="14" t="s">
        <x:v>92</x:v>
      </x:c>
      <x:c r="E2413" s="15">
        <x:v>44733.6693862269</x:v>
      </x:c>
      <x:c r="F2413" t="s">
        <x:v>97</x:v>
      </x:c>
      <x:c r="G2413" s="6">
        <x:v>102.170428947677</x:v>
      </x:c>
      <x:c r="H2413" t="s">
        <x:v>95</x:v>
      </x:c>
      <x:c r="I2413" s="6">
        <x:v>29.463302541767</x:v>
      </x:c>
      <x:c r="J2413" t="s">
        <x:v>93</x:v>
      </x:c>
      <x:c r="K2413" s="6">
        <x:v>1020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20.982</x:v>
      </x:c>
      <x:c r="S2413" s="8">
        <x:v>86091.5729755386</x:v>
      </x:c>
      <x:c r="T2413" s="12">
        <x:v>291808.450069824</x:v>
      </x:c>
      <x:c r="U2413" s="12">
        <x:v>33.25</x:v>
      </x:c>
      <x:c r="V2413" s="12">
        <x:v>68.6</x:v>
      </x:c>
      <x:c r="W2413" s="12">
        <x:f>NA()</x:f>
      </x:c>
    </x:row>
    <x:row r="2414">
      <x:c r="A2414">
        <x:v>80648</x:v>
      </x:c>
      <x:c r="B2414" s="1">
        <x:v>44754.5978420139</x:v>
      </x:c>
      <x:c r="C2414" s="6">
        <x:v>44.8030222633333</x:v>
      </x:c>
      <x:c r="D2414" s="14" t="s">
        <x:v>92</x:v>
      </x:c>
      <x:c r="E2414" s="15">
        <x:v>44733.6693862269</x:v>
      </x:c>
      <x:c r="F2414" t="s">
        <x:v>97</x:v>
      </x:c>
      <x:c r="G2414" s="6">
        <x:v>102.19323359003</x:v>
      </x:c>
      <x:c r="H2414" t="s">
        <x:v>95</x:v>
      </x:c>
      <x:c r="I2414" s="6">
        <x:v>29.475510824544</x:v>
      </x:c>
      <x:c r="J2414" t="s">
        <x:v>93</x:v>
      </x:c>
      <x:c r="K2414" s="6">
        <x:v>1020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20.978</x:v>
      </x:c>
      <x:c r="S2414" s="8">
        <x:v>86096.6548039514</x:v>
      </x:c>
      <x:c r="T2414" s="12">
        <x:v>291813.829543037</x:v>
      </x:c>
      <x:c r="U2414" s="12">
        <x:v>33.25</x:v>
      </x:c>
      <x:c r="V2414" s="12">
        <x:v>68.6</x:v>
      </x:c>
      <x:c r="W2414" s="12">
        <x:f>NA()</x:f>
      </x:c>
    </x:row>
    <x:row r="2415">
      <x:c r="A2415">
        <x:v>80650</x:v>
      </x:c>
      <x:c r="B2415" s="1">
        <x:v>44754.5978530903</x:v>
      </x:c>
      <x:c r="C2415" s="6">
        <x:v>44.8189145383333</x:v>
      </x:c>
      <x:c r="D2415" s="14" t="s">
        <x:v>92</x:v>
      </x:c>
      <x:c r="E2415" s="15">
        <x:v>44733.6693862269</x:v>
      </x:c>
      <x:c r="F2415" t="s">
        <x:v>97</x:v>
      </x:c>
      <x:c r="G2415" s="6">
        <x:v>102.217811989995</x:v>
      </x:c>
      <x:c r="H2415" t="s">
        <x:v>95</x:v>
      </x:c>
      <x:c r="I2415" s="6">
        <x:v>29.4694066776015</x:v>
      </x:c>
      <x:c r="J2415" t="s">
        <x:v>93</x:v>
      </x:c>
      <x:c r="K2415" s="6">
        <x:v>1020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20.976</x:v>
      </x:c>
      <x:c r="S2415" s="8">
        <x:v>86095.2549883199</x:v>
      </x:c>
      <x:c r="T2415" s="12">
        <x:v>291805.166499173</x:v>
      </x:c>
      <x:c r="U2415" s="12">
        <x:v>33.25</x:v>
      </x:c>
      <x:c r="V2415" s="12">
        <x:v>68.6</x:v>
      </x:c>
      <x:c r="W2415" s="12">
        <x:f>NA()</x:f>
      </x:c>
    </x:row>
    <x:row r="2416">
      <x:c r="A2416">
        <x:v>80657</x:v>
      </x:c>
      <x:c r="B2416" s="1">
        <x:v>44754.5978647801</x:v>
      </x:c>
      <x:c r="C2416" s="6">
        <x:v>44.83574312</x:v>
      </x:c>
      <x:c r="D2416" s="14" t="s">
        <x:v>92</x:v>
      </x:c>
      <x:c r="E2416" s="15">
        <x:v>44733.6693862269</x:v>
      </x:c>
      <x:c r="F2416" t="s">
        <x:v>97</x:v>
      </x:c>
      <x:c r="G2416" s="6">
        <x:v>102.103335070343</x:v>
      </x:c>
      <x:c r="H2416" t="s">
        <x:v>95</x:v>
      </x:c>
      <x:c r="I2416" s="6">
        <x:v>29.475510824544</x:v>
      </x:c>
      <x:c r="J2416" t="s">
        <x:v>93</x:v>
      </x:c>
      <x:c r="K2416" s="6">
        <x:v>1020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20.988</x:v>
      </x:c>
      <x:c r="S2416" s="8">
        <x:v>86104.7559242703</x:v>
      </x:c>
      <x:c r="T2416" s="12">
        <x:v>291822.092137338</x:v>
      </x:c>
      <x:c r="U2416" s="12">
        <x:v>33.25</x:v>
      </x:c>
      <x:c r="V2416" s="12">
        <x:v>68.6</x:v>
      </x:c>
      <x:c r="W2416" s="12">
        <x:f>NA()</x:f>
      </x:c>
    </x:row>
    <x:row r="2417">
      <x:c r="A2417">
        <x:v>80662</x:v>
      </x:c>
      <x:c r="B2417" s="1">
        <x:v>44754.5978763889</x:v>
      </x:c>
      <x:c r="C2417" s="6">
        <x:v>44.8524871116667</x:v>
      </x:c>
      <x:c r="D2417" s="14" t="s">
        <x:v>92</x:v>
      </x:c>
      <x:c r="E2417" s="15">
        <x:v>44733.6693862269</x:v>
      </x:c>
      <x:c r="F2417" t="s">
        <x:v>97</x:v>
      </x:c>
      <x:c r="G2417" s="6">
        <x:v>102.215401619056</x:v>
      </x:c>
      <x:c r="H2417" t="s">
        <x:v>95</x:v>
      </x:c>
      <x:c r="I2417" s="6">
        <x:v>29.463302541767</x:v>
      </x:c>
      <x:c r="J2417" t="s">
        <x:v>93</x:v>
      </x:c>
      <x:c r="K2417" s="6">
        <x:v>1020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20.977</x:v>
      </x:c>
      <x:c r="S2417" s="8">
        <x:v>86103.3590436784</x:v>
      </x:c>
      <x:c r="T2417" s="12">
        <x:v>291811.677279875</x:v>
      </x:c>
      <x:c r="U2417" s="12">
        <x:v>33.25</x:v>
      </x:c>
      <x:c r="V2417" s="12">
        <x:v>68.6</x:v>
      </x:c>
      <x:c r="W2417" s="12">
        <x:f>NA()</x:f>
      </x:c>
    </x:row>
    <x:row r="2418">
      <x:c r="A2418">
        <x:v>80669</x:v>
      </x:c>
      <x:c r="B2418" s="1">
        <x:v>44754.5978879977</x:v>
      </x:c>
      <x:c r="C2418" s="6">
        <x:v>44.8692316933333</x:v>
      </x:c>
      <x:c r="D2418" s="14" t="s">
        <x:v>92</x:v>
      </x:c>
      <x:c r="E2418" s="15">
        <x:v>44733.6693862269</x:v>
      </x:c>
      <x:c r="F2418" t="s">
        <x:v>97</x:v>
      </x:c>
      <x:c r="G2418" s="6">
        <x:v>102.172837078465</x:v>
      </x:c>
      <x:c r="H2418" t="s">
        <x:v>95</x:v>
      </x:c>
      <x:c r="I2418" s="6">
        <x:v>29.4694066776015</x:v>
      </x:c>
      <x:c r="J2418" t="s">
        <x:v>93</x:v>
      </x:c>
      <x:c r="K2418" s="6">
        <x:v>1020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20.981</x:v>
      </x:c>
      <x:c r="S2418" s="8">
        <x:v>86099.0883803484</x:v>
      </x:c>
      <x:c r="T2418" s="12">
        <x:v>291802.709123712</x:v>
      </x:c>
      <x:c r="U2418" s="12">
        <x:v>33.25</x:v>
      </x:c>
      <x:c r="V2418" s="12">
        <x:v>68.6</x:v>
      </x:c>
      <x:c r="W2418" s="12">
        <x:f>NA()</x:f>
      </x:c>
    </x:row>
    <x:row r="2419">
      <x:c r="A2419">
        <x:v>80678</x:v>
      </x:c>
      <x:c r="B2419" s="1">
        <x:v>44754.5978996875</x:v>
      </x:c>
      <x:c r="C2419" s="6">
        <x:v>44.8860604933333</x:v>
      </x:c>
      <x:c r="D2419" s="14" t="s">
        <x:v>92</x:v>
      </x:c>
      <x:c r="E2419" s="15">
        <x:v>44733.6693862269</x:v>
      </x:c>
      <x:c r="F2419" t="s">
        <x:v>97</x:v>
      </x:c>
      <x:c r="G2419" s="6">
        <x:v>102.17524577347</x:v>
      </x:c>
      <x:c r="H2419" t="s">
        <x:v>95</x:v>
      </x:c>
      <x:c r="I2419" s="6">
        <x:v>29.475510824544</x:v>
      </x:c>
      <x:c r="J2419" t="s">
        <x:v>93</x:v>
      </x:c>
      <x:c r="K2419" s="6">
        <x:v>1020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20.98</x:v>
      </x:c>
      <x:c r="S2419" s="8">
        <x:v>86109.042911807</x:v>
      </x:c>
      <x:c r="T2419" s="12">
        <x:v>291814.41195779</x:v>
      </x:c>
      <x:c r="U2419" s="12">
        <x:v>33.25</x:v>
      </x:c>
      <x:c r="V2419" s="12">
        <x:v>68.6</x:v>
      </x:c>
      <x:c r="W2419" s="12">
        <x:f>NA()</x:f>
      </x:c>
    </x:row>
    <x:row r="2420">
      <x:c r="A2420">
        <x:v>80682</x:v>
      </x:c>
      <x:c r="B2420" s="1">
        <x:v>44754.5979113079</x:v>
      </x:c>
      <x:c r="C2420" s="6">
        <x:v>44.902788155</x:v>
      </x:c>
      <x:c r="D2420" s="14" t="s">
        <x:v>92</x:v>
      </x:c>
      <x:c r="E2420" s="15">
        <x:v>44733.6693862269</x:v>
      </x:c>
      <x:c r="F2420" t="s">
        <x:v>97</x:v>
      </x:c>
      <x:c r="G2420" s="6">
        <x:v>102.15485421506</x:v>
      </x:c>
      <x:c r="H2420" t="s">
        <x:v>95</x:v>
      </x:c>
      <x:c r="I2420" s="6">
        <x:v>29.4694066776015</x:v>
      </x:c>
      <x:c r="J2420" t="s">
        <x:v>93</x:v>
      </x:c>
      <x:c r="K2420" s="6">
        <x:v>1020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20.983</x:v>
      </x:c>
      <x:c r="S2420" s="8">
        <x:v>86102.6044329875</x:v>
      </x:c>
      <x:c r="T2420" s="12">
        <x:v>291808.314636635</x:v>
      </x:c>
      <x:c r="U2420" s="12">
        <x:v>33.25</x:v>
      </x:c>
      <x:c r="V2420" s="12">
        <x:v>68.6</x:v>
      </x:c>
      <x:c r="W2420" s="12">
        <x:f>NA()</x:f>
      </x:c>
    </x:row>
    <x:row r="2421">
      <x:c r="A2421">
        <x:v>80690</x:v>
      </x:c>
      <x:c r="B2421" s="1">
        <x:v>44754.5979229167</x:v>
      </x:c>
      <x:c r="C2421" s="6">
        <x:v>44.919498765</x:v>
      </x:c>
      <x:c r="D2421" s="14" t="s">
        <x:v>92</x:v>
      </x:c>
      <x:c r="E2421" s="15">
        <x:v>44733.6693862269</x:v>
      </x:c>
      <x:c r="F2421" t="s">
        <x:v>97</x:v>
      </x:c>
      <x:c r="G2421" s="6">
        <x:v>102.163845139692</x:v>
      </x:c>
      <x:c r="H2421" t="s">
        <x:v>95</x:v>
      </x:c>
      <x:c r="I2421" s="6">
        <x:v>29.4694066776015</x:v>
      </x:c>
      <x:c r="J2421" t="s">
        <x:v>93</x:v>
      </x:c>
      <x:c r="K2421" s="6">
        <x:v>1020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20.982</x:v>
      </x:c>
      <x:c r="S2421" s="8">
        <x:v>86102.7249615815</x:v>
      </x:c>
      <x:c r="T2421" s="12">
        <x:v>291812.660269209</x:v>
      </x:c>
      <x:c r="U2421" s="12">
        <x:v>33.25</x:v>
      </x:c>
      <x:c r="V2421" s="12">
        <x:v>68.6</x:v>
      </x:c>
      <x:c r="W2421" s="12">
        <x:f>NA()</x:f>
      </x:c>
    </x:row>
    <x:row r="2422">
      <x:c r="A2422">
        <x:v>80695</x:v>
      </x:c>
      <x:c r="B2422" s="1">
        <x:v>44754.5979345718</x:v>
      </x:c>
      <x:c r="C2422" s="6">
        <x:v>44.936293875</x:v>
      </x:c>
      <x:c r="D2422" s="14" t="s">
        <x:v>92</x:v>
      </x:c>
      <x:c r="E2422" s="15">
        <x:v>44733.6693862269</x:v>
      </x:c>
      <x:c r="F2422" t="s">
        <x:v>97</x:v>
      </x:c>
      <x:c r="G2422" s="6">
        <x:v>102.17942145291</x:v>
      </x:c>
      <x:c r="H2422" t="s">
        <x:v>95</x:v>
      </x:c>
      <x:c r="I2422" s="6">
        <x:v>29.463302541767</x:v>
      </x:c>
      <x:c r="J2422" t="s">
        <x:v>93</x:v>
      </x:c>
      <x:c r="K2422" s="6">
        <x:v>1020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20.981</x:v>
      </x:c>
      <x:c r="S2422" s="8">
        <x:v>86105.5600140546</x:v>
      </x:c>
      <x:c r="T2422" s="12">
        <x:v>291816.576959709</x:v>
      </x:c>
      <x:c r="U2422" s="12">
        <x:v>33.25</x:v>
      </x:c>
      <x:c r="V2422" s="12">
        <x:v>68.6</x:v>
      </x:c>
      <x:c r="W2422" s="12">
        <x:f>NA()</x:f>
      </x:c>
    </x:row>
    <x:row r="2423">
      <x:c r="A2423">
        <x:v>80701</x:v>
      </x:c>
      <x:c r="B2423" s="1">
        <x:v>44754.5979461806</x:v>
      </x:c>
      <x:c r="C2423" s="6">
        <x:v>44.95302337</x:v>
      </x:c>
      <x:c r="D2423" s="14" t="s">
        <x:v>92</x:v>
      </x:c>
      <x:c r="E2423" s="15">
        <x:v>44733.6693862269</x:v>
      </x:c>
      <x:c r="F2423" t="s">
        <x:v>97</x:v>
      </x:c>
      <x:c r="G2423" s="6">
        <x:v>102.15485421506</x:v>
      </x:c>
      <x:c r="H2423" t="s">
        <x:v>95</x:v>
      </x:c>
      <x:c r="I2423" s="6">
        <x:v>29.4694066776015</x:v>
      </x:c>
      <x:c r="J2423" t="s">
        <x:v>93</x:v>
      </x:c>
      <x:c r="K2423" s="6">
        <x:v>1020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20.983</x:v>
      </x:c>
      <x:c r="S2423" s="8">
        <x:v>86112.8800895208</x:v>
      </x:c>
      <x:c r="T2423" s="12">
        <x:v>291810.105081414</x:v>
      </x:c>
      <x:c r="U2423" s="12">
        <x:v>33.25</x:v>
      </x:c>
      <x:c r="V2423" s="12">
        <x:v>68.6</x:v>
      </x:c>
      <x:c r="W2423" s="12">
        <x:f>NA()</x:f>
      </x:c>
    </x:row>
    <x:row r="2424">
      <x:c r="A2424">
        <x:v>80704</x:v>
      </x:c>
      <x:c r="B2424" s="1">
        <x:v>44754.5979572917</x:v>
      </x:c>
      <x:c r="C2424" s="6">
        <x:v>44.9689825466667</x:v>
      </x:c>
      <x:c r="D2424" s="14" t="s">
        <x:v>92</x:v>
      </x:c>
      <x:c r="E2424" s="15">
        <x:v>44733.6693862269</x:v>
      </x:c>
      <x:c r="F2424" t="s">
        <x:v>97</x:v>
      </x:c>
      <x:c r="G2424" s="6">
        <x:v>102.172837078465</x:v>
      </x:c>
      <x:c r="H2424" t="s">
        <x:v>95</x:v>
      </x:c>
      <x:c r="I2424" s="6">
        <x:v>29.4694066776015</x:v>
      </x:c>
      <x:c r="J2424" t="s">
        <x:v>93</x:v>
      </x:c>
      <x:c r="K2424" s="6">
        <x:v>1020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20.981</x:v>
      </x:c>
      <x:c r="S2424" s="8">
        <x:v>86111.868426036</x:v>
      </x:c>
      <x:c r="T2424" s="12">
        <x:v>291792.06281613</x:v>
      </x:c>
      <x:c r="U2424" s="12">
        <x:v>33.25</x:v>
      </x:c>
      <x:c r="V2424" s="12">
        <x:v>68.6</x:v>
      </x:c>
      <x:c r="W2424" s="12">
        <x:f>NA()</x:f>
      </x:c>
    </x:row>
    <x:row r="2425">
      <x:c r="A2425">
        <x:v>80711</x:v>
      </x:c>
      <x:c r="B2425" s="1">
        <x:v>44754.5979689468</x:v>
      </x:c>
      <x:c r="C2425" s="6">
        <x:v>44.985777245</x:v>
      </x:c>
      <x:c r="D2425" s="14" t="s">
        <x:v>92</x:v>
      </x:c>
      <x:c r="E2425" s="15">
        <x:v>44733.6693862269</x:v>
      </x:c>
      <x:c r="F2425" t="s">
        <x:v>97</x:v>
      </x:c>
      <x:c r="G2425" s="6">
        <x:v>102.14345751657</x:v>
      </x:c>
      <x:c r="H2425" t="s">
        <x:v>95</x:v>
      </x:c>
      <x:c r="I2425" s="6">
        <x:v>29.463302541767</x:v>
      </x:c>
      <x:c r="J2425" t="s">
        <x:v>93</x:v>
      </x:c>
      <x:c r="K2425" s="6">
        <x:v>1020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20.985</x:v>
      </x:c>
      <x:c r="S2425" s="8">
        <x:v>86108.3445247414</x:v>
      </x:c>
      <x:c r="T2425" s="12">
        <x:v>291803.76656242</x:v>
      </x:c>
      <x:c r="U2425" s="12">
        <x:v>33.25</x:v>
      </x:c>
      <x:c r="V2425" s="12">
        <x:v>68.6</x:v>
      </x:c>
      <x:c r="W2425" s="12">
        <x:f>NA()</x:f>
      </x:c>
    </x:row>
    <x:row r="2426">
      <x:c r="A2426">
        <x:v>80717</x:v>
      </x:c>
      <x:c r="B2426" s="1">
        <x:v>44754.5979805556</x:v>
      </x:c>
      <x:c r="C2426" s="6">
        <x:v>45.0025071283333</x:v>
      </x:c>
      <x:c r="D2426" s="14" t="s">
        <x:v>92</x:v>
      </x:c>
      <x:c r="E2426" s="15">
        <x:v>44733.6693862269</x:v>
      </x:c>
      <x:c r="F2426" t="s">
        <x:v>97</x:v>
      </x:c>
      <x:c r="G2426" s="6">
        <x:v>102.118900654772</x:v>
      </x:c>
      <x:c r="H2426" t="s">
        <x:v>95</x:v>
      </x:c>
      <x:c r="I2426" s="6">
        <x:v>29.4694066776015</x:v>
      </x:c>
      <x:c r="J2426" t="s">
        <x:v>93</x:v>
      </x:c>
      <x:c r="K2426" s="6">
        <x:v>1020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20.987</x:v>
      </x:c>
      <x:c r="S2426" s="8">
        <x:v>86109.4269706445</x:v>
      </x:c>
      <x:c r="T2426" s="12">
        <x:v>291815.524077224</x:v>
      </x:c>
      <x:c r="U2426" s="12">
        <x:v>33.25</x:v>
      </x:c>
      <x:c r="V2426" s="12">
        <x:v>68.6</x:v>
      </x:c>
      <x:c r="W2426" s="12">
        <x:f>NA()</x:f>
      </x:c>
    </x:row>
    <x:row r="2427">
      <x:c r="A2427">
        <x:v>80721</x:v>
      </x:c>
      <x:c r="B2427" s="1">
        <x:v>44754.5979921644</x:v>
      </x:c>
      <x:c r="C2427" s="6">
        <x:v>45.01923495</x:v>
      </x:c>
      <x:c r="D2427" s="14" t="s">
        <x:v>92</x:v>
      </x:c>
      <x:c r="E2427" s="15">
        <x:v>44733.6693862269</x:v>
      </x:c>
      <x:c r="F2427" t="s">
        <x:v>97</x:v>
      </x:c>
      <x:c r="G2427" s="6">
        <x:v>102.145864304411</x:v>
      </x:c>
      <x:c r="H2427" t="s">
        <x:v>95</x:v>
      </x:c>
      <x:c r="I2427" s="6">
        <x:v>29.4694066776015</x:v>
      </x:c>
      <x:c r="J2427" t="s">
        <x:v>93</x:v>
      </x:c>
      <x:c r="K2427" s="6">
        <x:v>1020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20.984</x:v>
      </x:c>
      <x:c r="S2427" s="8">
        <x:v>86108.0557241044</x:v>
      </x:c>
      <x:c r="T2427" s="12">
        <x:v>291812.979690149</x:v>
      </x:c>
      <x:c r="U2427" s="12">
        <x:v>33.25</x:v>
      </x:c>
      <x:c r="V2427" s="12">
        <x:v>68.6</x:v>
      </x:c>
      <x:c r="W2427" s="12">
        <x:f>NA()</x:f>
      </x:c>
    </x:row>
    <x:row r="2428">
      <x:c r="A2428">
        <x:v>80728</x:v>
      </x:c>
      <x:c r="B2428" s="1">
        <x:v>44754.5980037847</x:v>
      </x:c>
      <x:c r="C2428" s="6">
        <x:v>45.0359648416667</x:v>
      </x:c>
      <x:c r="D2428" s="14" t="s">
        <x:v>92</x:v>
      </x:c>
      <x:c r="E2428" s="15">
        <x:v>44733.6693862269</x:v>
      </x:c>
      <x:c r="F2428" t="s">
        <x:v>97</x:v>
      </x:c>
      <x:c r="G2428" s="6">
        <x:v>102.125481631405</x:v>
      </x:c>
      <x:c r="H2428" t="s">
        <x:v>95</x:v>
      </x:c>
      <x:c r="I2428" s="6">
        <x:v>29.463302541767</x:v>
      </x:c>
      <x:c r="J2428" t="s">
        <x:v>93</x:v>
      </x:c>
      <x:c r="K2428" s="6">
        <x:v>1020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20.987</x:v>
      </x:c>
      <x:c r="S2428" s="8">
        <x:v>86110.3641681993</x:v>
      </x:c>
      <x:c r="T2428" s="12">
        <x:v>291818.945730723</x:v>
      </x:c>
      <x:c r="U2428" s="12">
        <x:v>33.25</x:v>
      </x:c>
      <x:c r="V2428" s="12">
        <x:v>68.6</x:v>
      </x:c>
      <x:c r="W2428" s="12">
        <x:f>NA()</x:f>
      </x:c>
    </x:row>
    <x:row r="2429">
      <x:c r="A2429">
        <x:v>80734</x:v>
      </x:c>
      <x:c r="B2429" s="1">
        <x:v>44754.5980154282</x:v>
      </x:c>
      <x:c r="C2429" s="6">
        <x:v>45.0527261016667</x:v>
      </x:c>
      <x:c r="D2429" s="14" t="s">
        <x:v>92</x:v>
      </x:c>
      <x:c r="E2429" s="15">
        <x:v>44733.6693862269</x:v>
      </x:c>
      <x:c r="F2429" t="s">
        <x:v>97</x:v>
      </x:c>
      <x:c r="G2429" s="6">
        <x:v>102.14345751657</x:v>
      </x:c>
      <x:c r="H2429" t="s">
        <x:v>95</x:v>
      </x:c>
      <x:c r="I2429" s="6">
        <x:v>29.463302541767</x:v>
      </x:c>
      <x:c r="J2429" t="s">
        <x:v>93</x:v>
      </x:c>
      <x:c r="K2429" s="6">
        <x:v>1020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20.985</x:v>
      </x:c>
      <x:c r="S2429" s="8">
        <x:v>86115.0289127045</x:v>
      </x:c>
      <x:c r="T2429" s="12">
        <x:v>291804.459164769</x:v>
      </x:c>
      <x:c r="U2429" s="12">
        <x:v>33.25</x:v>
      </x:c>
      <x:c r="V2429" s="12">
        <x:v>68.6</x:v>
      </x:c>
      <x:c r="W2429" s="12">
        <x:f>NA()</x:f>
      </x:c>
    </x:row>
    <x:row r="2430">
      <x:c r="A2430">
        <x:v>80739</x:v>
      </x:c>
      <x:c r="B2430" s="1">
        <x:v>44754.5980270486</x:v>
      </x:c>
      <x:c r="C2430" s="6">
        <x:v>45.06945605</x:v>
      </x:c>
      <x:c r="D2430" s="14" t="s">
        <x:v>92</x:v>
      </x:c>
      <x:c r="E2430" s="15">
        <x:v>44733.6693862269</x:v>
      </x:c>
      <x:c r="F2430" t="s">
        <x:v>97</x:v>
      </x:c>
      <x:c r="G2430" s="6">
        <x:v>102.152446979666</x:v>
      </x:c>
      <x:c r="H2430" t="s">
        <x:v>95</x:v>
      </x:c>
      <x:c r="I2430" s="6">
        <x:v>29.463302541767</x:v>
      </x:c>
      <x:c r="J2430" t="s">
        <x:v>93</x:v>
      </x:c>
      <x:c r="K2430" s="6">
        <x:v>1020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20.984</x:v>
      </x:c>
      <x:c r="S2430" s="8">
        <x:v>86111.0396556246</x:v>
      </x:c>
      <x:c r="T2430" s="12">
        <x:v>291819.421895163</x:v>
      </x:c>
      <x:c r="U2430" s="12">
        <x:v>33.25</x:v>
      </x:c>
      <x:c r="V2430" s="12">
        <x:v>68.6</x:v>
      </x:c>
      <x:c r="W2430" s="12">
        <x:f>NA()</x:f>
      </x:c>
    </x:row>
    <x:row r="2431">
      <x:c r="A2431">
        <x:v>80748</x:v>
      </x:c>
      <x:c r="B2431" s="1">
        <x:v>44754.5980386574</x:v>
      </x:c>
      <x:c r="C2431" s="6">
        <x:v>45.0861824816667</x:v>
      </x:c>
      <x:c r="D2431" s="14" t="s">
        <x:v>92</x:v>
      </x:c>
      <x:c r="E2431" s="15">
        <x:v>44733.6693862269</x:v>
      </x:c>
      <x:c r="F2431" t="s">
        <x:v>97</x:v>
      </x:c>
      <x:c r="G2431" s="6">
        <x:v>102.089542020747</x:v>
      </x:c>
      <x:c r="H2431" t="s">
        <x:v>95</x:v>
      </x:c>
      <x:c r="I2431" s="6">
        <x:v>29.463302541767</x:v>
      </x:c>
      <x:c r="J2431" t="s">
        <x:v>93</x:v>
      </x:c>
      <x:c r="K2431" s="6">
        <x:v>1020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20.991</x:v>
      </x:c>
      <x:c r="S2431" s="8">
        <x:v>86115.9955787092</x:v>
      </x:c>
      <x:c r="T2431" s="12">
        <x:v>291819.283758831</x:v>
      </x:c>
      <x:c r="U2431" s="12">
        <x:v>33.25</x:v>
      </x:c>
      <x:c r="V2431" s="12">
        <x:v>68.6</x:v>
      </x:c>
      <x:c r="W2431" s="12">
        <x:f>NA()</x:f>
      </x:c>
    </x:row>
    <x:row r="2432">
      <x:c r="A2432">
        <x:v>80754</x:v>
      </x:c>
      <x:c r="B2432" s="1">
        <x:v>44754.5980502662</x:v>
      </x:c>
      <x:c r="C2432" s="6">
        <x:v>45.1028935766667</x:v>
      </x:c>
      <x:c r="D2432" s="14" t="s">
        <x:v>92</x:v>
      </x:c>
      <x:c r="E2432" s="15">
        <x:v>44733.6693862269</x:v>
      </x:c>
      <x:c r="F2432" t="s">
        <x:v>97</x:v>
      </x:c>
      <x:c r="G2432" s="6">
        <x:v>102.134469067203</x:v>
      </x:c>
      <x:c r="H2432" t="s">
        <x:v>95</x:v>
      </x:c>
      <x:c r="I2432" s="6">
        <x:v>29.463302541767</x:v>
      </x:c>
      <x:c r="J2432" t="s">
        <x:v>93</x:v>
      </x:c>
      <x:c r="K2432" s="6">
        <x:v>1020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20.986</x:v>
      </x:c>
      <x:c r="S2432" s="8">
        <x:v>86115.696404263</x:v>
      </x:c>
      <x:c r="T2432" s="12">
        <x:v>291812.375738205</x:v>
      </x:c>
      <x:c r="U2432" s="12">
        <x:v>33.25</x:v>
      </x:c>
      <x:c r="V2432" s="12">
        <x:v>68.6</x:v>
      </x:c>
      <x:c r="W2432" s="12">
        <x:f>NA()</x:f>
      </x:c>
    </x:row>
    <x:row r="2433">
      <x:c r="A2433">
        <x:v>80760</x:v>
      </x:c>
      <x:c r="B2433" s="1">
        <x:v>44754.5980618866</x:v>
      </x:c>
      <x:c r="C2433" s="6">
        <x:v>45.119606805</x:v>
      </x:c>
      <x:c r="D2433" s="14" t="s">
        <x:v>92</x:v>
      </x:c>
      <x:c r="E2433" s="15">
        <x:v>44733.6693862269</x:v>
      </x:c>
      <x:c r="F2433" t="s">
        <x:v>97</x:v>
      </x:c>
      <x:c r="G2433" s="6">
        <x:v>102.14345751657</x:v>
      </x:c>
      <x:c r="H2433" t="s">
        <x:v>95</x:v>
      </x:c>
      <x:c r="I2433" s="6">
        <x:v>29.463302541767</x:v>
      </x:c>
      <x:c r="J2433" t="s">
        <x:v>93</x:v>
      </x:c>
      <x:c r="K2433" s="6">
        <x:v>1020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20.985</x:v>
      </x:c>
      <x:c r="S2433" s="8">
        <x:v>86124.5195652523</x:v>
      </x:c>
      <x:c r="T2433" s="12">
        <x:v>291822.571390272</x:v>
      </x:c>
      <x:c r="U2433" s="12">
        <x:v>33.25</x:v>
      </x:c>
      <x:c r="V2433" s="12">
        <x:v>68.6</x:v>
      </x:c>
      <x:c r="W2433" s="12">
        <x:f>NA()</x:f>
      </x:c>
    </x:row>
    <x:row r="2434">
      <x:c r="A2434">
        <x:v>80764</x:v>
      </x:c>
      <x:c r="B2434" s="1">
        <x:v>44754.5980729514</x:v>
      </x:c>
      <x:c r="C2434" s="6">
        <x:v>45.135532525</x:v>
      </x:c>
      <x:c r="D2434" s="14" t="s">
        <x:v>92</x:v>
      </x:c>
      <x:c r="E2434" s="15">
        <x:v>44733.6693862269</x:v>
      </x:c>
      <x:c r="F2434" t="s">
        <x:v>97</x:v>
      </x:c>
      <x:c r="G2434" s="6">
        <x:v>102.127887524425</x:v>
      </x:c>
      <x:c r="H2434" t="s">
        <x:v>95</x:v>
      </x:c>
      <x:c r="I2434" s="6">
        <x:v>29.4694066776015</x:v>
      </x:c>
      <x:c r="J2434" t="s">
        <x:v>93</x:v>
      </x:c>
      <x:c r="K2434" s="6">
        <x:v>1020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20.986</x:v>
      </x:c>
      <x:c r="S2434" s="8">
        <x:v>86120.2389772131</x:v>
      </x:c>
      <x:c r="T2434" s="12">
        <x:v>291805.106993738</x:v>
      </x:c>
      <x:c r="U2434" s="12">
        <x:v>33.25</x:v>
      </x:c>
      <x:c r="V2434" s="12">
        <x:v>68.6</x:v>
      </x:c>
      <x:c r="W2434" s="12">
        <x:f>NA()</x:f>
      </x:c>
    </x:row>
    <x:row r="2435">
      <x:c r="A2435">
        <x:v>80769</x:v>
      </x:c>
      <x:c r="B2435" s="1">
        <x:v>44754.5980845718</x:v>
      </x:c>
      <x:c r="C2435" s="6">
        <x:v>45.1522770583333</x:v>
      </x:c>
      <x:c r="D2435" s="14" t="s">
        <x:v>92</x:v>
      </x:c>
      <x:c r="E2435" s="15">
        <x:v>44733.6693862269</x:v>
      </x:c>
      <x:c r="F2435" t="s">
        <x:v>97</x:v>
      </x:c>
      <x:c r="G2435" s="6">
        <x:v>102.152446979666</x:v>
      </x:c>
      <x:c r="H2435" t="s">
        <x:v>95</x:v>
      </x:c>
      <x:c r="I2435" s="6">
        <x:v>29.463302541767</x:v>
      </x:c>
      <x:c r="J2435" t="s">
        <x:v>93</x:v>
      </x:c>
      <x:c r="K2435" s="6">
        <x:v>1020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20.984</x:v>
      </x:c>
      <x:c r="S2435" s="8">
        <x:v>86122.4407106957</x:v>
      </x:c>
      <x:c r="T2435" s="12">
        <x:v>291815.325270106</x:v>
      </x:c>
      <x:c r="U2435" s="12">
        <x:v>33.25</x:v>
      </x:c>
      <x:c r="V2435" s="12">
        <x:v>68.6</x:v>
      </x:c>
      <x:c r="W2435" s="12">
        <x:f>NA()</x:f>
      </x:c>
    </x:row>
    <x:row r="2436">
      <x:c r="A2436">
        <x:v>80777</x:v>
      </x:c>
      <x:c r="B2436" s="1">
        <x:v>44754.5980962153</x:v>
      </x:c>
      <x:c r="C2436" s="6">
        <x:v>45.169055015</x:v>
      </x:c>
      <x:c r="D2436" s="14" t="s">
        <x:v>92</x:v>
      </x:c>
      <x:c r="E2436" s="15">
        <x:v>44733.6693862269</x:v>
      </x:c>
      <x:c r="F2436" t="s">
        <x:v>97</x:v>
      </x:c>
      <x:c r="G2436" s="6">
        <x:v>102.14345751657</x:v>
      </x:c>
      <x:c r="H2436" t="s">
        <x:v>95</x:v>
      </x:c>
      <x:c r="I2436" s="6">
        <x:v>29.463302541767</x:v>
      </x:c>
      <x:c r="J2436" t="s">
        <x:v>93</x:v>
      </x:c>
      <x:c r="K2436" s="6">
        <x:v>1020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20.985</x:v>
      </x:c>
      <x:c r="S2436" s="8">
        <x:v>86125.567798159</x:v>
      </x:c>
      <x:c r="T2436" s="12">
        <x:v>291819.874109282</x:v>
      </x:c>
      <x:c r="U2436" s="12">
        <x:v>33.25</x:v>
      </x:c>
      <x:c r="V2436" s="12">
        <x:v>68.6</x:v>
      </x:c>
      <x:c r="W2436" s="12">
        <x:f>NA()</x:f>
      </x:c>
    </x:row>
    <x:row r="2437">
      <x:c r="A2437">
        <x:v>80783</x:v>
      </x:c>
      <x:c r="B2437" s="1">
        <x:v>44754.5981078356</x:v>
      </x:c>
      <x:c r="C2437" s="6">
        <x:v>45.185782845</x:v>
      </x:c>
      <x:c r="D2437" s="14" t="s">
        <x:v>92</x:v>
      </x:c>
      <x:c r="E2437" s="15">
        <x:v>44733.6693862269</x:v>
      </x:c>
      <x:c r="F2437" t="s">
        <x:v>97</x:v>
      </x:c>
      <x:c r="G2437" s="6">
        <x:v>102.089542020747</x:v>
      </x:c>
      <x:c r="H2437" t="s">
        <x:v>95</x:v>
      </x:c>
      <x:c r="I2437" s="6">
        <x:v>29.463302541767</x:v>
      </x:c>
      <x:c r="J2437" t="s">
        <x:v>93</x:v>
      </x:c>
      <x:c r="K2437" s="6">
        <x:v>1020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20.991</x:v>
      </x:c>
      <x:c r="S2437" s="8">
        <x:v>86124.7653582214</x:v>
      </x:c>
      <x:c r="T2437" s="12">
        <x:v>291811.069746036</x:v>
      </x:c>
      <x:c r="U2437" s="12">
        <x:v>33.25</x:v>
      </x:c>
      <x:c r="V2437" s="12">
        <x:v>68.6</x:v>
      </x:c>
      <x:c r="W2437" s="12">
        <x:f>NA()</x:f>
      </x:c>
    </x:row>
    <x:row r="2438">
      <x:c r="A2438">
        <x:v>80789</x:v>
      </x:c>
      <x:c r="B2438" s="1">
        <x:v>44754.5981194444</x:v>
      </x:c>
      <x:c r="C2438" s="6">
        <x:v>45.20251074</x:v>
      </x:c>
      <x:c r="D2438" s="14" t="s">
        <x:v>92</x:v>
      </x:c>
      <x:c r="E2438" s="15">
        <x:v>44733.6693862269</x:v>
      </x:c>
      <x:c r="F2438" t="s">
        <x:v>97</x:v>
      </x:c>
      <x:c r="G2438" s="6">
        <x:v>102.071578292719</x:v>
      </x:c>
      <x:c r="H2438" t="s">
        <x:v>95</x:v>
      </x:c>
      <x:c r="I2438" s="6">
        <x:v>29.463302541767</x:v>
      </x:c>
      <x:c r="J2438" t="s">
        <x:v>93</x:v>
      </x:c>
      <x:c r="K2438" s="6">
        <x:v>1020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20.993</x:v>
      </x:c>
      <x:c r="S2438" s="8">
        <x:v>86128.5099974323</x:v>
      </x:c>
      <x:c r="T2438" s="12">
        <x:v>291813.470025445</x:v>
      </x:c>
      <x:c r="U2438" s="12">
        <x:v>33.25</x:v>
      </x:c>
      <x:c r="V2438" s="12">
        <x:v>68.6</x:v>
      </x:c>
      <x:c r="W2438" s="12">
        <x:f>NA()</x:f>
      </x:c>
    </x:row>
    <x:row r="2439">
      <x:c r="A2439">
        <x:v>80794</x:v>
      </x:c>
      <x:c r="B2439" s="1">
        <x:v>44754.5981310532</x:v>
      </x:c>
      <x:c r="C2439" s="6">
        <x:v>45.21923857</x:v>
      </x:c>
      <x:c r="D2439" s="14" t="s">
        <x:v>92</x:v>
      </x:c>
      <x:c r="E2439" s="15">
        <x:v>44733.6693862269</x:v>
      </x:c>
      <x:c r="F2439" t="s">
        <x:v>97</x:v>
      </x:c>
      <x:c r="G2439" s="6">
        <x:v>102.125481631405</x:v>
      </x:c>
      <x:c r="H2439" t="s">
        <x:v>95</x:v>
      </x:c>
      <x:c r="I2439" s="6">
        <x:v>29.463302541767</x:v>
      </x:c>
      <x:c r="J2439" t="s">
        <x:v>93</x:v>
      </x:c>
      <x:c r="K2439" s="6">
        <x:v>1020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20.987</x:v>
      </x:c>
      <x:c r="S2439" s="8">
        <x:v>86126.000224334</x:v>
      </x:c>
      <x:c r="T2439" s="12">
        <x:v>291807.314183073</x:v>
      </x:c>
      <x:c r="U2439" s="12">
        <x:v>33.25</x:v>
      </x:c>
      <x:c r="V2439" s="12">
        <x:v>68.6</x:v>
      </x:c>
      <x:c r="W2439" s="12">
        <x:f>NA()</x:f>
      </x:c>
    </x:row>
    <x:row r="2440">
      <x:c r="A2440">
        <x:v>80803</x:v>
      </x:c>
      <x:c r="B2440" s="1">
        <x:v>44754.5981427083</x:v>
      </x:c>
      <x:c r="C2440" s="6">
        <x:v>45.2360019</x:v>
      </x:c>
      <x:c r="D2440" s="14" t="s">
        <x:v>92</x:v>
      </x:c>
      <x:c r="E2440" s="15">
        <x:v>44733.6693862269</x:v>
      </x:c>
      <x:c r="F2440" t="s">
        <x:v>97</x:v>
      </x:c>
      <x:c r="G2440" s="6">
        <x:v>102.130293981208</x:v>
      </x:c>
      <x:c r="H2440" t="s">
        <x:v>95</x:v>
      </x:c>
      <x:c r="I2440" s="6">
        <x:v>29.475510824544</x:v>
      </x:c>
      <x:c r="J2440" t="s">
        <x:v>93</x:v>
      </x:c>
      <x:c r="K2440" s="6">
        <x:v>1020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20.985</x:v>
      </x:c>
      <x:c r="S2440" s="8">
        <x:v>86129.6369900322</x:v>
      </x:c>
      <x:c r="T2440" s="12">
        <x:v>291813.825455615</x:v>
      </x:c>
      <x:c r="U2440" s="12">
        <x:v>33.25</x:v>
      </x:c>
      <x:c r="V2440" s="12">
        <x:v>68.6</x:v>
      </x:c>
      <x:c r="W2440" s="12">
        <x:f>NA()</x:f>
      </x:c>
    </x:row>
    <x:row r="2441">
      <x:c r="A2441">
        <x:v>80810</x:v>
      </x:c>
      <x:c r="B2441" s="1">
        <x:v>44754.5981543171</x:v>
      </x:c>
      <x:c r="C2441" s="6">
        <x:v>45.2527297383333</x:v>
      </x:c>
      <x:c r="D2441" s="14" t="s">
        <x:v>92</x:v>
      </x:c>
      <x:c r="E2441" s="15">
        <x:v>44733.6693862269</x:v>
      </x:c>
      <x:c r="F2441" t="s">
        <x:v>97</x:v>
      </x:c>
      <x:c r="G2441" s="6">
        <x:v>102.132063290638</x:v>
      </x:c>
      <x:c r="H2441" t="s">
        <x:v>95</x:v>
      </x:c>
      <x:c r="I2441" s="6">
        <x:v>29.4571984170398</x:v>
      </x:c>
      <x:c r="J2441" t="s">
        <x:v>93</x:v>
      </x:c>
      <x:c r="K2441" s="6">
        <x:v>1020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20.987</x:v>
      </x:c>
      <x:c r="S2441" s="8">
        <x:v>86134.4695312204</x:v>
      </x:c>
      <x:c r="T2441" s="12">
        <x:v>291817.867704028</x:v>
      </x:c>
      <x:c r="U2441" s="12">
        <x:v>33.25</x:v>
      </x:c>
      <x:c r="V2441" s="12">
        <x:v>68.6</x:v>
      </x:c>
      <x:c r="W2441" s="12">
        <x:f>NA()</x:f>
      </x:c>
    </x:row>
    <x:row r="2442">
      <x:c r="A2442">
        <x:v>80816</x:v>
      </x:c>
      <x:c r="B2442" s="1">
        <x:v>44754.5981659375</x:v>
      </x:c>
      <x:c r="C2442" s="6">
        <x:v>45.2694575516667</x:v>
      </x:c>
      <x:c r="D2442" s="14" t="s">
        <x:v>92</x:v>
      </x:c>
      <x:c r="E2442" s="15">
        <x:v>44733.6693862269</x:v>
      </x:c>
      <x:c r="F2442" t="s">
        <x:v>97</x:v>
      </x:c>
      <x:c r="G2442" s="6">
        <x:v>102.118900654772</x:v>
      </x:c>
      <x:c r="H2442" t="s">
        <x:v>95</x:v>
      </x:c>
      <x:c r="I2442" s="6">
        <x:v>29.4694066776015</x:v>
      </x:c>
      <x:c r="J2442" t="s">
        <x:v>93</x:v>
      </x:c>
      <x:c r="K2442" s="6">
        <x:v>1020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20.987</x:v>
      </x:c>
      <x:c r="S2442" s="8">
        <x:v>86130.4165105685</x:v>
      </x:c>
      <x:c r="T2442" s="12">
        <x:v>291809.043583454</x:v>
      </x:c>
      <x:c r="U2442" s="12">
        <x:v>33.25</x:v>
      </x:c>
      <x:c r="V2442" s="12">
        <x:v>68.6</x:v>
      </x:c>
      <x:c r="W2442" s="12">
        <x:f>NA()</x:f>
      </x:c>
    </x:row>
    <x:row r="2443">
      <x:c r="A2443">
        <x:v>80822</x:v>
      </x:c>
      <x:c r="B2443" s="1">
        <x:v>44754.5981775463</x:v>
      </x:c>
      <x:c r="C2443" s="6">
        <x:v>45.2861740783333</x:v>
      </x:c>
      <x:c r="D2443" s="14" t="s">
        <x:v>92</x:v>
      </x:c>
      <x:c r="E2443" s="15">
        <x:v>44733.6693862269</x:v>
      </x:c>
      <x:c r="F2443" t="s">
        <x:v>97</x:v>
      </x:c>
      <x:c r="G2443" s="6">
        <x:v>102.107509799887</x:v>
      </x:c>
      <x:c r="H2443" t="s">
        <x:v>95</x:v>
      </x:c>
      <x:c r="I2443" s="6">
        <x:v>29.463302541767</x:v>
      </x:c>
      <x:c r="J2443" t="s">
        <x:v>93</x:v>
      </x:c>
      <x:c r="K2443" s="6">
        <x:v>1020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20.989</x:v>
      </x:c>
      <x:c r="S2443" s="8">
        <x:v>86131.918168432</x:v>
      </x:c>
      <x:c r="T2443" s="12">
        <x:v>291818.879842092</x:v>
      </x:c>
      <x:c r="U2443" s="12">
        <x:v>33.25</x:v>
      </x:c>
      <x:c r="V2443" s="12">
        <x:v>68.6</x:v>
      </x:c>
      <x:c r="W2443" s="12">
        <x:f>NA()</x:f>
      </x:c>
    </x:row>
    <x:row r="2444">
      <x:c r="A2444">
        <x:v>80827</x:v>
      </x:c>
      <x:c r="B2444" s="1">
        <x:v>44754.5981891551</x:v>
      </x:c>
      <x:c r="C2444" s="6">
        <x:v>45.30288514</x:v>
      </x:c>
      <x:c r="D2444" s="14" t="s">
        <x:v>92</x:v>
      </x:c>
      <x:c r="E2444" s="15">
        <x:v>44733.6693862269</x:v>
      </x:c>
      <x:c r="F2444" t="s">
        <x:v>97</x:v>
      </x:c>
      <x:c r="G2444" s="6">
        <x:v>102.105105364853</x:v>
      </x:c>
      <x:c r="H2444" t="s">
        <x:v>95</x:v>
      </x:c>
      <x:c r="I2444" s="6">
        <x:v>29.4571984170398</x:v>
      </x:c>
      <x:c r="J2444" t="s">
        <x:v>93</x:v>
      </x:c>
      <x:c r="K2444" s="6">
        <x:v>1020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20.99</x:v>
      </x:c>
      <x:c r="S2444" s="8">
        <x:v>86123.439865541</x:v>
      </x:c>
      <x:c r="T2444" s="12">
        <x:v>291811.698309772</x:v>
      </x:c>
      <x:c r="U2444" s="12">
        <x:v>33.25</x:v>
      </x:c>
      <x:c r="V2444" s="12">
        <x:v>68.6</x:v>
      </x:c>
      <x:c r="W2444" s="12">
        <x:f>NA()</x:f>
      </x:c>
    </x:row>
    <x:row r="2445">
      <x:c r="A2445">
        <x:v>80834</x:v>
      </x:c>
      <x:c r="B2445" s="1">
        <x:v>44754.5982007755</x:v>
      </x:c>
      <x:c r="C2445" s="6">
        <x:v>45.319604995</x:v>
      </x:c>
      <x:c r="D2445" s="14" t="s">
        <x:v>92</x:v>
      </x:c>
      <x:c r="E2445" s="15">
        <x:v>44733.6693862269</x:v>
      </x:c>
      <x:c r="F2445" t="s">
        <x:v>97</x:v>
      </x:c>
      <x:c r="G2445" s="6">
        <x:v>102.125481631405</x:v>
      </x:c>
      <x:c r="H2445" t="s">
        <x:v>95</x:v>
      </x:c>
      <x:c r="I2445" s="6">
        <x:v>29.463302541767</x:v>
      </x:c>
      <x:c r="J2445" t="s">
        <x:v>93</x:v>
      </x:c>
      <x:c r="K2445" s="6">
        <x:v>1020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20.987</x:v>
      </x:c>
      <x:c r="S2445" s="8">
        <x:v>86127.8498682769</x:v>
      </x:c>
      <x:c r="T2445" s="12">
        <x:v>291804.231058044</x:v>
      </x:c>
      <x:c r="U2445" s="12">
        <x:v>33.25</x:v>
      </x:c>
      <x:c r="V2445" s="12">
        <x:v>68.6</x:v>
      </x:c>
      <x:c r="W2445" s="12">
        <x:f>NA()</x:f>
      </x:c>
    </x:row>
    <x:row r="2446">
      <x:c r="A2446">
        <x:v>80839</x:v>
      </x:c>
      <x:c r="B2446" s="1">
        <x:v>44754.5982123843</x:v>
      </x:c>
      <x:c r="C2446" s="6">
        <x:v>45.3363371083333</x:v>
      </x:c>
      <x:c r="D2446" s="14" t="s">
        <x:v>92</x:v>
      </x:c>
      <x:c r="E2446" s="15">
        <x:v>44733.6693862269</x:v>
      </x:c>
      <x:c r="F2446" t="s">
        <x:v>97</x:v>
      </x:c>
      <x:c r="G2446" s="6">
        <x:v>102.105105364853</x:v>
      </x:c>
      <x:c r="H2446" t="s">
        <x:v>95</x:v>
      </x:c>
      <x:c r="I2446" s="6">
        <x:v>29.4571984170398</x:v>
      </x:c>
      <x:c r="J2446" t="s">
        <x:v>93</x:v>
      </x:c>
      <x:c r="K2446" s="6">
        <x:v>1020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20.99</x:v>
      </x:c>
      <x:c r="S2446" s="8">
        <x:v>86131.7014481497</x:v>
      </x:c>
      <x:c r="T2446" s="12">
        <x:v>291819.376022423</x:v>
      </x:c>
      <x:c r="U2446" s="12">
        <x:v>33.25</x:v>
      </x:c>
      <x:c r="V2446" s="12">
        <x:v>68.6</x:v>
      </x:c>
      <x:c r="W2446" s="12">
        <x:f>NA()</x:f>
      </x:c>
    </x:row>
    <x:row r="2447">
      <x:c r="A2447">
        <x:v>80842</x:v>
      </x:c>
      <x:c r="B2447" s="1">
        <x:v>44754.5982234144</x:v>
      </x:c>
      <x:c r="C2447" s="6">
        <x:v>45.35222943</x:v>
      </x:c>
      <x:c r="D2447" s="14" t="s">
        <x:v>92</x:v>
      </x:c>
      <x:c r="E2447" s="15">
        <x:v>44733.6693862269</x:v>
      </x:c>
      <x:c r="F2447" t="s">
        <x:v>97</x:v>
      </x:c>
      <x:c r="G2447" s="6">
        <x:v>102.089542020747</x:v>
      </x:c>
      <x:c r="H2447" t="s">
        <x:v>95</x:v>
      </x:c>
      <x:c r="I2447" s="6">
        <x:v>29.463302541767</x:v>
      </x:c>
      <x:c r="J2447" t="s">
        <x:v>93</x:v>
      </x:c>
      <x:c r="K2447" s="6">
        <x:v>1020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20.991</x:v>
      </x:c>
      <x:c r="S2447" s="8">
        <x:v>86134.1924624253</x:v>
      </x:c>
      <x:c r="T2447" s="12">
        <x:v>291812.39890671</x:v>
      </x:c>
      <x:c r="U2447" s="12">
        <x:v>33.25</x:v>
      </x:c>
      <x:c r="V2447" s="12">
        <x:v>68.6</x:v>
      </x:c>
      <x:c r="W2447" s="12">
        <x:f>NA()</x:f>
      </x:c>
    </x:row>
    <x:row r="2448">
      <x:c r="A2448">
        <x:v>80848</x:v>
      </x:c>
      <x:c r="B2448" s="1">
        <x:v>44754.5982350694</x:v>
      </x:c>
      <x:c r="C2448" s="6">
        <x:v>45.3689757183333</x:v>
      </x:c>
      <x:c r="D2448" s="14" t="s">
        <x:v>92</x:v>
      </x:c>
      <x:c r="E2448" s="15">
        <x:v>44733.6693862269</x:v>
      </x:c>
      <x:c r="F2448" t="s">
        <x:v>97</x:v>
      </x:c>
      <x:c r="G2448" s="6">
        <x:v>102.071578292719</x:v>
      </x:c>
      <x:c r="H2448" t="s">
        <x:v>95</x:v>
      </x:c>
      <x:c r="I2448" s="6">
        <x:v>29.463302541767</x:v>
      </x:c>
      <x:c r="J2448" t="s">
        <x:v>93</x:v>
      </x:c>
      <x:c r="K2448" s="6">
        <x:v>1020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20.993</x:v>
      </x:c>
      <x:c r="S2448" s="8">
        <x:v>86126.9718867347</x:v>
      </x:c>
      <x:c r="T2448" s="12">
        <x:v>291816.387045337</x:v>
      </x:c>
      <x:c r="U2448" s="12">
        <x:v>33.25</x:v>
      </x:c>
      <x:c r="V2448" s="12">
        <x:v>68.6</x:v>
      </x:c>
      <x:c r="W2448" s="12">
        <x:f>NA()</x:f>
      </x:c>
    </x:row>
    <x:row r="2449">
      <x:c r="A2449">
        <x:v>80856</x:v>
      </x:c>
      <x:c r="B2449" s="1">
        <x:v>44754.5982467245</x:v>
      </x:c>
      <x:c r="C2449" s="6">
        <x:v>45.385753625</x:v>
      </x:c>
      <x:c r="D2449" s="14" t="s">
        <x:v>92</x:v>
      </x:c>
      <x:c r="E2449" s="15">
        <x:v>44733.6693862269</x:v>
      </x:c>
      <x:c r="F2449" t="s">
        <x:v>97</x:v>
      </x:c>
      <x:c r="G2449" s="6">
        <x:v>102.132063290638</x:v>
      </x:c>
      <x:c r="H2449" t="s">
        <x:v>95</x:v>
      </x:c>
      <x:c r="I2449" s="6">
        <x:v>29.4571984170398</x:v>
      </x:c>
      <x:c r="J2449" t="s">
        <x:v>93</x:v>
      </x:c>
      <x:c r="K2449" s="6">
        <x:v>1020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20.987</x:v>
      </x:c>
      <x:c r="S2449" s="8">
        <x:v>86135.0116783222</x:v>
      </x:c>
      <x:c r="T2449" s="12">
        <x:v>291818.62616753</x:v>
      </x:c>
      <x:c r="U2449" s="12">
        <x:v>33.25</x:v>
      </x:c>
      <x:c r="V2449" s="12">
        <x:v>68.6</x:v>
      </x:c>
      <x:c r="W2449" s="12">
        <x:f>NA()</x:f>
      </x:c>
    </x:row>
    <x:row r="2450">
      <x:c r="A2450">
        <x:v>80864</x:v>
      </x:c>
      <x:c r="B2450" s="1">
        <x:v>44754.5982582986</x:v>
      </x:c>
      <x:c r="C2450" s="6">
        <x:v>45.4024647916667</x:v>
      </x:c>
      <x:c r="D2450" s="14" t="s">
        <x:v>92</x:v>
      </x:c>
      <x:c r="E2450" s="15">
        <x:v>44733.6693862269</x:v>
      </x:c>
      <x:c r="F2450" t="s">
        <x:v>97</x:v>
      </x:c>
      <x:c r="G2450" s="6">
        <x:v>102.107509799887</x:v>
      </x:c>
      <x:c r="H2450" t="s">
        <x:v>95</x:v>
      </x:c>
      <x:c r="I2450" s="6">
        <x:v>29.463302541767</x:v>
      </x:c>
      <x:c r="J2450" t="s">
        <x:v>93</x:v>
      </x:c>
      <x:c r="K2450" s="6">
        <x:v>1020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20.989</x:v>
      </x:c>
      <x:c r="S2450" s="8">
        <x:v>86128.0259550441</x:v>
      </x:c>
      <x:c r="T2450" s="12">
        <x:v>291821.944027128</x:v>
      </x:c>
      <x:c r="U2450" s="12">
        <x:v>33.25</x:v>
      </x:c>
      <x:c r="V2450" s="12">
        <x:v>68.6</x:v>
      </x:c>
      <x:c r="W2450" s="12">
        <x:f>NA()</x:f>
      </x:c>
    </x:row>
    <x:row r="2451">
      <x:c r="A2451">
        <x:v>80867</x:v>
      </x:c>
      <x:c r="B2451" s="1">
        <x:v>44754.5982699421</x:v>
      </x:c>
      <x:c r="C2451" s="6">
        <x:v>45.4191952816667</x:v>
      </x:c>
      <x:c r="D2451" s="14" t="s">
        <x:v>92</x:v>
      </x:c>
      <x:c r="E2451" s="15">
        <x:v>44733.6693862269</x:v>
      </x:c>
      <x:c r="F2451" t="s">
        <x:v>97</x:v>
      </x:c>
      <x:c r="G2451" s="6">
        <x:v>102.105105364853</x:v>
      </x:c>
      <x:c r="H2451" t="s">
        <x:v>95</x:v>
      </x:c>
      <x:c r="I2451" s="6">
        <x:v>29.4571984170398</x:v>
      </x:c>
      <x:c r="J2451" t="s">
        <x:v>93</x:v>
      </x:c>
      <x:c r="K2451" s="6">
        <x:v>1020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20.99</x:v>
      </x:c>
      <x:c r="S2451" s="8">
        <x:v>86135.5115723222</x:v>
      </x:c>
      <x:c r="T2451" s="12">
        <x:v>291816.34647799</x:v>
      </x:c>
      <x:c r="U2451" s="12">
        <x:v>33.25</x:v>
      </x:c>
      <x:c r="V2451" s="12">
        <x:v>68.6</x:v>
      </x:c>
      <x:c r="W2451" s="12">
        <x:f>NA()</x:f>
      </x:c>
    </x:row>
    <x:row r="2452">
      <x:c r="A2452">
        <x:v>80876</x:v>
      </x:c>
      <x:c r="B2452" s="1">
        <x:v>44754.5982815162</x:v>
      </x:c>
      <x:c r="C2452" s="6">
        <x:v>45.435906975</x:v>
      </x:c>
      <x:c r="D2452" s="14" t="s">
        <x:v>92</x:v>
      </x:c>
      <x:c r="E2452" s="15">
        <x:v>44733.6693862269</x:v>
      </x:c>
      <x:c r="F2452" t="s">
        <x:v>97</x:v>
      </x:c>
      <x:c r="G2452" s="6">
        <x:v>102.11649520902</x:v>
      </x:c>
      <x:c r="H2452" t="s">
        <x:v>95</x:v>
      </x:c>
      <x:c r="I2452" s="6">
        <x:v>29.463302541767</x:v>
      </x:c>
      <x:c r="J2452" t="s">
        <x:v>93</x:v>
      </x:c>
      <x:c r="K2452" s="6">
        <x:v>1020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20.988</x:v>
      </x:c>
      <x:c r="S2452" s="8">
        <x:v>86127.2307662422</x:v>
      </x:c>
      <x:c r="T2452" s="12">
        <x:v>291815.660774994</x:v>
      </x:c>
      <x:c r="U2452" s="12">
        <x:v>33.25</x:v>
      </x:c>
      <x:c r="V2452" s="12">
        <x:v>68.6</x:v>
      </x:c>
      <x:c r="W2452" s="12">
        <x:f>NA()</x:f>
      </x:c>
    </x:row>
    <x:row r="2453">
      <x:c r="A2453">
        <x:v>80882</x:v>
      </x:c>
      <x:c r="B2453" s="1">
        <x:v>44754.5982931366</x:v>
      </x:c>
      <x:c r="C2453" s="6">
        <x:v>45.452638425</x:v>
      </x:c>
      <x:c r="D2453" s="14" t="s">
        <x:v>92</x:v>
      </x:c>
      <x:c r="E2453" s="15">
        <x:v>44733.6693862269</x:v>
      </x:c>
      <x:c r="F2453" t="s">
        <x:v>97</x:v>
      </x:c>
      <x:c r="G2453" s="6">
        <x:v>102.08713847959</x:v>
      </x:c>
      <x:c r="H2453" t="s">
        <x:v>95</x:v>
      </x:c>
      <x:c r="I2453" s="6">
        <x:v>29.4571984170398</x:v>
      </x:c>
      <x:c r="J2453" t="s">
        <x:v>93</x:v>
      </x:c>
      <x:c r="K2453" s="6">
        <x:v>1020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20.992</x:v>
      </x:c>
      <x:c r="S2453" s="8">
        <x:v>86139.1000353201</x:v>
      </x:c>
      <x:c r="T2453" s="12">
        <x:v>291805.936594145</x:v>
      </x:c>
      <x:c r="U2453" s="12">
        <x:v>33.25</x:v>
      </x:c>
      <x:c r="V2453" s="12">
        <x:v>68.6</x:v>
      </x:c>
      <x:c r="W2453" s="12">
        <x:f>NA()</x:f>
      </x:c>
    </x:row>
    <x:row r="2454">
      <x:c r="A2454">
        <x:v>80887</x:v>
      </x:c>
      <x:c r="B2454" s="1">
        <x:v>44754.5983047801</x:v>
      </x:c>
      <x:c r="C2454" s="6">
        <x:v>45.469368195</x:v>
      </x:c>
      <x:c r="D2454" s="14" t="s">
        <x:v>92</x:v>
      </x:c>
      <x:c r="E2454" s="15">
        <x:v>44733.6693862269</x:v>
      </x:c>
      <x:c r="F2454" t="s">
        <x:v>97</x:v>
      </x:c>
      <x:c r="G2454" s="6">
        <x:v>102.089542020747</x:v>
      </x:c>
      <x:c r="H2454" t="s">
        <x:v>95</x:v>
      </x:c>
      <x:c r="I2454" s="6">
        <x:v>29.463302541767</x:v>
      </x:c>
      <x:c r="J2454" t="s">
        <x:v>93</x:v>
      </x:c>
      <x:c r="K2454" s="6">
        <x:v>1020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20.991</x:v>
      </x:c>
      <x:c r="S2454" s="8">
        <x:v>86135.5220862894</x:v>
      </x:c>
      <x:c r="T2454" s="12">
        <x:v>291814.334360663</x:v>
      </x:c>
      <x:c r="U2454" s="12">
        <x:v>33.25</x:v>
      </x:c>
      <x:c r="V2454" s="12">
        <x:v>68.6</x:v>
      </x:c>
      <x:c r="W2454" s="12">
        <x:f>NA()</x:f>
      </x:c>
    </x:row>
    <x:row r="2455">
      <x:c r="A2455">
        <x:v>80894</x:v>
      </x:c>
      <x:c r="B2455" s="1">
        <x:v>44754.5983164352</x:v>
      </x:c>
      <x:c r="C2455" s="6">
        <x:v>45.486181495</x:v>
      </x:c>
      <x:c r="D2455" s="14" t="s">
        <x:v>92</x:v>
      </x:c>
      <x:c r="E2455" s="15">
        <x:v>44733.6693862269</x:v>
      </x:c>
      <x:c r="F2455" t="s">
        <x:v>97</x:v>
      </x:c>
      <x:c r="G2455" s="6">
        <x:v>102.062597947476</x:v>
      </x:c>
      <x:c r="H2455" t="s">
        <x:v>95</x:v>
      </x:c>
      <x:c r="I2455" s="6">
        <x:v>29.463302541767</x:v>
      </x:c>
      <x:c r="J2455" t="s">
        <x:v>93</x:v>
      </x:c>
      <x:c r="K2455" s="6">
        <x:v>1020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20.994</x:v>
      </x:c>
      <x:c r="S2455" s="8">
        <x:v>86143.417484481</x:v>
      </x:c>
      <x:c r="T2455" s="12">
        <x:v>291822.315935823</x:v>
      </x:c>
      <x:c r="U2455" s="12">
        <x:v>33.25</x:v>
      </x:c>
      <x:c r="V2455" s="12">
        <x:v>68.6</x:v>
      </x:c>
      <x:c r="W2455" s="12">
        <x:f>NA()</x:f>
      </x:c>
    </x:row>
    <x:row r="2456">
      <x:c r="A2456">
        <x:v>80899</x:v>
      </x:c>
      <x:c r="B2456" s="1">
        <x:v>44754.598328044</x:v>
      </x:c>
      <x:c r="C2456" s="6">
        <x:v>45.5028926883333</x:v>
      </x:c>
      <x:c r="D2456" s="14" t="s">
        <x:v>92</x:v>
      </x:c>
      <x:c r="E2456" s="15">
        <x:v>44733.6693862269</x:v>
      </x:c>
      <x:c r="F2456" t="s">
        <x:v>97</x:v>
      </x:c>
      <x:c r="G2456" s="6">
        <x:v>102.08713847959</x:v>
      </x:c>
      <x:c r="H2456" t="s">
        <x:v>95</x:v>
      </x:c>
      <x:c r="I2456" s="6">
        <x:v>29.4571984170398</x:v>
      </x:c>
      <x:c r="J2456" t="s">
        <x:v>93</x:v>
      </x:c>
      <x:c r="K2456" s="6">
        <x:v>1020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20.992</x:v>
      </x:c>
      <x:c r="S2456" s="8">
        <x:v>86132.1545587476</x:v>
      </x:c>
      <x:c r="T2456" s="12">
        <x:v>291822.15154884</x:v>
      </x:c>
      <x:c r="U2456" s="12">
        <x:v>33.25</x:v>
      </x:c>
      <x:c r="V2456" s="12">
        <x:v>68.6</x:v>
      </x:c>
      <x:c r="W2456" s="12">
        <x:f>NA()</x:f>
      </x:c>
    </x:row>
    <x:row r="2457">
      <x:c r="A2457">
        <x:v>80906</x:v>
      </x:c>
      <x:c r="B2457" s="1">
        <x:v>44754.5983396644</x:v>
      </x:c>
      <x:c r="C2457" s="6">
        <x:v>45.5196037583333</x:v>
      </x:c>
      <x:c r="D2457" s="14" t="s">
        <x:v>92</x:v>
      </x:c>
      <x:c r="E2457" s="15">
        <x:v>44733.6693862269</x:v>
      </x:c>
      <x:c r="F2457" t="s">
        <x:v>97</x:v>
      </x:c>
      <x:c r="G2457" s="6">
        <x:v>102.080559650423</x:v>
      </x:c>
      <x:c r="H2457" t="s">
        <x:v>95</x:v>
      </x:c>
      <x:c r="I2457" s="6">
        <x:v>29.463302541767</x:v>
      </x:c>
      <x:c r="J2457" t="s">
        <x:v>93</x:v>
      </x:c>
      <x:c r="K2457" s="6">
        <x:v>1020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20.992</x:v>
      </x:c>
      <x:c r="S2457" s="8">
        <x:v>86142.8974272125</x:v>
      </x:c>
      <x:c r="T2457" s="12">
        <x:v>291816.693830053</x:v>
      </x:c>
      <x:c r="U2457" s="12">
        <x:v>33.25</x:v>
      </x:c>
      <x:c r="V2457" s="12">
        <x:v>68.6</x:v>
      </x:c>
      <x:c r="W2457" s="12">
        <x:f>NA()</x:f>
      </x:c>
    </x:row>
    <x:row r="2458">
      <x:c r="A2458">
        <x:v>80912</x:v>
      </x:c>
      <x:c r="B2458" s="1">
        <x:v>44754.5983512731</x:v>
      </x:c>
      <x:c r="C2458" s="6">
        <x:v>45.536331565</x:v>
      </x:c>
      <x:c r="D2458" s="14" t="s">
        <x:v>92</x:v>
      </x:c>
      <x:c r="E2458" s="15">
        <x:v>44733.6693862269</x:v>
      </x:c>
      <x:c r="F2458" t="s">
        <x:v>97</x:v>
      </x:c>
      <x:c r="G2458" s="6">
        <x:v>102.096121415801</x:v>
      </x:c>
      <x:c r="H2458" t="s">
        <x:v>95</x:v>
      </x:c>
      <x:c r="I2458" s="6">
        <x:v>29.4571984170398</x:v>
      </x:c>
      <x:c r="J2458" t="s">
        <x:v>93</x:v>
      </x:c>
      <x:c r="K2458" s="6">
        <x:v>1020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20.991</x:v>
      </x:c>
      <x:c r="S2458" s="8">
        <x:v>86130.1586709912</x:v>
      </x:c>
      <x:c r="T2458" s="12">
        <x:v>291809.281151031</x:v>
      </x:c>
      <x:c r="U2458" s="12">
        <x:v>33.25</x:v>
      </x:c>
      <x:c r="V2458" s="12">
        <x:v>68.6</x:v>
      </x:c>
      <x:c r="W2458" s="12">
        <x:f>NA()</x:f>
      </x:c>
    </x:row>
    <x:row r="2459">
      <x:c r="A2459">
        <x:v>80913</x:v>
      </x:c>
      <x:c r="B2459" s="1">
        <x:v>44754.5983623032</x:v>
      </x:c>
      <x:c r="C2459" s="6">
        <x:v>45.552224405</x:v>
      </x:c>
      <x:c r="D2459" s="14" t="s">
        <x:v>92</x:v>
      </x:c>
      <x:c r="E2459" s="15">
        <x:v>44733.6693862269</x:v>
      </x:c>
      <x:c r="F2459" t="s">
        <x:v>97</x:v>
      </x:c>
      <x:c r="G2459" s="6">
        <x:v>102.105105364853</x:v>
      </x:c>
      <x:c r="H2459" t="s">
        <x:v>95</x:v>
      </x:c>
      <x:c r="I2459" s="6">
        <x:v>29.4571984170398</x:v>
      </x:c>
      <x:c r="J2459" t="s">
        <x:v>93</x:v>
      </x:c>
      <x:c r="K2459" s="6">
        <x:v>1020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20.99</x:v>
      </x:c>
      <x:c r="S2459" s="8">
        <x:v>86129.7224144759</x:v>
      </x:c>
      <x:c r="T2459" s="12">
        <x:v>291811.706337048</x:v>
      </x:c>
      <x:c r="U2459" s="12">
        <x:v>33.25</x:v>
      </x:c>
      <x:c r="V2459" s="12">
        <x:v>68.6</x:v>
      </x:c>
      <x:c r="W2459" s="12">
        <x:f>NA()</x:f>
      </x:c>
    </x:row>
    <x:row r="2460">
      <x:c r="A2460">
        <x:v>80920</x:v>
      </x:c>
      <x:c r="B2460" s="1">
        <x:v>44754.5983739236</x:v>
      </x:c>
      <x:c r="C2460" s="6">
        <x:v>45.56893714</x:v>
      </x:c>
      <x:c r="D2460" s="14" t="s">
        <x:v>92</x:v>
      </x:c>
      <x:c r="E2460" s="15">
        <x:v>44733.6693862269</x:v>
      </x:c>
      <x:c r="F2460" t="s">
        <x:v>97</x:v>
      </x:c>
      <x:c r="G2460" s="6">
        <x:v>102.096121415801</x:v>
      </x:c>
      <x:c r="H2460" t="s">
        <x:v>95</x:v>
      </x:c>
      <x:c r="I2460" s="6">
        <x:v>29.4571984170398</x:v>
      </x:c>
      <x:c r="J2460" t="s">
        <x:v>93</x:v>
      </x:c>
      <x:c r="K2460" s="6">
        <x:v>1020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20.991</x:v>
      </x:c>
      <x:c r="S2460" s="8">
        <x:v>86136.5580641761</x:v>
      </x:c>
      <x:c r="T2460" s="12">
        <x:v>291810.666067863</x:v>
      </x:c>
      <x:c r="U2460" s="12">
        <x:v>33.25</x:v>
      </x:c>
      <x:c r="V2460" s="12">
        <x:v>68.6</x:v>
      </x:c>
      <x:c r="W2460" s="12">
        <x:f>NA()</x:f>
      </x:c>
    </x:row>
    <x:row r="2461">
      <x:c r="A2461">
        <x:v>80926</x:v>
      </x:c>
      <x:c r="B2461" s="1">
        <x:v>44754.5983856134</x:v>
      </x:c>
      <x:c r="C2461" s="6">
        <x:v>45.5857484533333</x:v>
      </x:c>
      <x:c r="D2461" s="14" t="s">
        <x:v>92</x:v>
      </x:c>
      <x:c r="E2461" s="15">
        <x:v>44733.6693862269</x:v>
      </x:c>
      <x:c r="F2461" t="s">
        <x:v>97</x:v>
      </x:c>
      <x:c r="G2461" s="6">
        <x:v>102.098525403849</x:v>
      </x:c>
      <x:c r="H2461" t="s">
        <x:v>95</x:v>
      </x:c>
      <x:c r="I2461" s="6">
        <x:v>29.463302541767</x:v>
      </x:c>
      <x:c r="J2461" t="s">
        <x:v>93</x:v>
      </x:c>
      <x:c r="K2461" s="6">
        <x:v>1020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20.99</x:v>
      </x:c>
      <x:c r="S2461" s="8">
        <x:v>86128.7922482411</x:v>
      </x:c>
      <x:c r="T2461" s="12">
        <x:v>291812.889633992</x:v>
      </x:c>
      <x:c r="U2461" s="12">
        <x:v>33.25</x:v>
      </x:c>
      <x:c r="V2461" s="12">
        <x:v>68.6</x:v>
      </x:c>
      <x:c r="W2461" s="12">
        <x:f>NA()</x:f>
      </x:c>
    </x:row>
    <x:row r="2462">
      <x:c r="A2462">
        <x:v>80932</x:v>
      </x:c>
      <x:c r="B2462" s="1">
        <x:v>44754.5983972222</x:v>
      </x:c>
      <x:c r="C2462" s="6">
        <x:v>45.6025115233333</x:v>
      </x:c>
      <x:c r="D2462" s="14" t="s">
        <x:v>92</x:v>
      </x:c>
      <x:c r="E2462" s="15">
        <x:v>44733.6693862269</x:v>
      </x:c>
      <x:c r="F2462" t="s">
        <x:v>97</x:v>
      </x:c>
      <x:c r="G2462" s="6">
        <x:v>102.096121415801</x:v>
      </x:c>
      <x:c r="H2462" t="s">
        <x:v>95</x:v>
      </x:c>
      <x:c r="I2462" s="6">
        <x:v>29.4571984170398</x:v>
      </x:c>
      <x:c r="J2462" t="s">
        <x:v>93</x:v>
      </x:c>
      <x:c r="K2462" s="6">
        <x:v>1020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20.991</x:v>
      </x:c>
      <x:c r="S2462" s="8">
        <x:v>86136.1166501051</x:v>
      </x:c>
      <x:c r="T2462" s="12">
        <x:v>291831.146978015</x:v>
      </x:c>
      <x:c r="U2462" s="12">
        <x:v>33.25</x:v>
      </x:c>
      <x:c r="V2462" s="12">
        <x:v>68.6</x:v>
      </x:c>
      <x:c r="W2462" s="12">
        <x:f>NA()</x:f>
      </x:c>
    </x:row>
    <x:row r="2463">
      <x:c r="A2463">
        <x:v>80941</x:v>
      </x:c>
      <x:c r="B2463" s="1">
        <x:v>44754.598408831</x:v>
      </x:c>
      <x:c r="C2463" s="6">
        <x:v>45.6192394033333</x:v>
      </x:c>
      <x:c r="D2463" s="14" t="s">
        <x:v>92</x:v>
      </x:c>
      <x:c r="E2463" s="15">
        <x:v>44733.6693862269</x:v>
      </x:c>
      <x:c r="F2463" t="s">
        <x:v>97</x:v>
      </x:c>
      <x:c r="G2463" s="6">
        <x:v>102.08713847959</x:v>
      </x:c>
      <x:c r="H2463" t="s">
        <x:v>95</x:v>
      </x:c>
      <x:c r="I2463" s="6">
        <x:v>29.4571984170398</x:v>
      </x:c>
      <x:c r="J2463" t="s">
        <x:v>93</x:v>
      </x:c>
      <x:c r="K2463" s="6">
        <x:v>1020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20.992</x:v>
      </x:c>
      <x:c r="S2463" s="8">
        <x:v>86135.3563270867</x:v>
      </x:c>
      <x:c r="T2463" s="12">
        <x:v>291818.04877058</x:v>
      </x:c>
      <x:c r="U2463" s="12">
        <x:v>33.25</x:v>
      </x:c>
      <x:c r="V2463" s="12">
        <x:v>68.6</x:v>
      </x:c>
      <x:c r="W2463" s="12">
        <x:f>NA()</x:f>
      </x:c>
    </x:row>
    <x:row r="2464">
      <x:c r="A2464">
        <x:v>80948</x:v>
      </x:c>
      <x:c r="B2464" s="1">
        <x:v>44754.5984204514</x:v>
      </x:c>
      <x:c r="C2464" s="6">
        <x:v>45.63595234</x:v>
      </x:c>
      <x:c r="D2464" s="14" t="s">
        <x:v>92</x:v>
      </x:c>
      <x:c r="E2464" s="15">
        <x:v>44733.6693862269</x:v>
      </x:c>
      <x:c r="F2464" t="s">
        <x:v>97</x:v>
      </x:c>
      <x:c r="G2464" s="6">
        <x:v>102.132063290638</x:v>
      </x:c>
      <x:c r="H2464" t="s">
        <x:v>95</x:v>
      </x:c>
      <x:c r="I2464" s="6">
        <x:v>29.4571984170398</x:v>
      </x:c>
      <x:c r="J2464" t="s">
        <x:v>93</x:v>
      </x:c>
      <x:c r="K2464" s="6">
        <x:v>1020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20.987</x:v>
      </x:c>
      <x:c r="S2464" s="8">
        <x:v>86133.9046744615</x:v>
      </x:c>
      <x:c r="T2464" s="12">
        <x:v>291816.945738989</x:v>
      </x:c>
      <x:c r="U2464" s="12">
        <x:v>33.25</x:v>
      </x:c>
      <x:c r="V2464" s="12">
        <x:v>68.6</x:v>
      </x:c>
      <x:c r="W2464" s="12">
        <x:f>NA()</x:f>
      </x:c>
    </x:row>
    <x:row r="2465">
      <x:c r="A2465">
        <x:v>80950</x:v>
      </x:c>
      <x:c r="B2465" s="1">
        <x:v>44754.5984320602</x:v>
      </x:c>
      <x:c r="C2465" s="6">
        <x:v>45.6526802833333</x:v>
      </x:c>
      <x:c r="D2465" s="14" t="s">
        <x:v>92</x:v>
      </x:c>
      <x:c r="E2465" s="15">
        <x:v>44733.6693862269</x:v>
      </x:c>
      <x:c r="F2465" t="s">
        <x:v>97</x:v>
      </x:c>
      <x:c r="G2465" s="6">
        <x:v>102.096121415801</x:v>
      </x:c>
      <x:c r="H2465" t="s">
        <x:v>95</x:v>
      </x:c>
      <x:c r="I2465" s="6">
        <x:v>29.4571984170398</x:v>
      </x:c>
      <x:c r="J2465" t="s">
        <x:v>93</x:v>
      </x:c>
      <x:c r="K2465" s="6">
        <x:v>1020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20.991</x:v>
      </x:c>
      <x:c r="S2465" s="8">
        <x:v>86138.7768255585</x:v>
      </x:c>
      <x:c r="T2465" s="12">
        <x:v>291814.879043792</x:v>
      </x:c>
      <x:c r="U2465" s="12">
        <x:v>33.25</x:v>
      </x:c>
      <x:c r="V2465" s="12">
        <x:v>68.6</x:v>
      </x:c>
      <x:c r="W2465" s="12">
        <x:f>NA()</x:f>
      </x:c>
    </x:row>
    <x:row r="2466">
      <x:c r="A2466">
        <x:v>80957</x:v>
      </x:c>
      <x:c r="B2466" s="1">
        <x:v>44754.59844375</x:v>
      </x:c>
      <x:c r="C2466" s="6">
        <x:v>45.66949154</x:v>
      </x:c>
      <x:c r="D2466" s="14" t="s">
        <x:v>92</x:v>
      </x:c>
      <x:c r="E2466" s="15">
        <x:v>44733.6693862269</x:v>
      </x:c>
      <x:c r="F2466" t="s">
        <x:v>97</x:v>
      </x:c>
      <x:c r="G2466" s="6">
        <x:v>102.102701493327</x:v>
      </x:c>
      <x:c r="H2466" t="s">
        <x:v>95</x:v>
      </x:c>
      <x:c r="I2466" s="6">
        <x:v>29.4510943034211</x:v>
      </x:c>
      <x:c r="J2466" t="s">
        <x:v>93</x:v>
      </x:c>
      <x:c r="K2466" s="6">
        <x:v>1020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20.991</x:v>
      </x:c>
      <x:c r="S2466" s="8">
        <x:v>86136.1433599545</x:v>
      </x:c>
      <x:c r="T2466" s="12">
        <x:v>291813.869692882</x:v>
      </x:c>
      <x:c r="U2466" s="12">
        <x:v>33.25</x:v>
      </x:c>
      <x:c r="V2466" s="12">
        <x:v>68.6</x:v>
      </x:c>
      <x:c r="W2466" s="12">
        <x:f>NA()</x:f>
      </x:c>
    </x:row>
    <x:row r="2467">
      <x:c r="A2467">
        <x:v>80963</x:v>
      </x:c>
      <x:c r="B2467" s="1">
        <x:v>44754.5984554398</x:v>
      </x:c>
      <x:c r="C2467" s="6">
        <x:v>45.6863214316667</x:v>
      </x:c>
      <x:c r="D2467" s="14" t="s">
        <x:v>92</x:v>
      </x:c>
      <x:c r="E2467" s="15">
        <x:v>44733.6693862269</x:v>
      </x:c>
      <x:c r="F2467" t="s">
        <x:v>97</x:v>
      </x:c>
      <x:c r="G2467" s="6">
        <x:v>102.071578292719</x:v>
      </x:c>
      <x:c r="H2467" t="s">
        <x:v>95</x:v>
      </x:c>
      <x:c r="I2467" s="6">
        <x:v>29.463302541767</x:v>
      </x:c>
      <x:c r="J2467" t="s">
        <x:v>93</x:v>
      </x:c>
      <x:c r="K2467" s="6">
        <x:v>1020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20.993</x:v>
      </x:c>
      <x:c r="S2467" s="8">
        <x:v>86139.0439241519</x:v>
      </x:c>
      <x:c r="T2467" s="12">
        <x:v>291820.413719756</x:v>
      </x:c>
      <x:c r="U2467" s="12">
        <x:v>33.25</x:v>
      </x:c>
      <x:c r="V2467" s="12">
        <x:v>68.6</x:v>
      </x:c>
      <x:c r="W2467" s="12">
        <x:f>NA()</x:f>
      </x:c>
    </x:row>
    <x:row r="2468">
      <x:c r="A2468">
        <x:v>80967</x:v>
      </x:c>
      <x:c r="B2468" s="1">
        <x:v>44754.5984664699</x:v>
      </x:c>
      <x:c r="C2468" s="6">
        <x:v>45.7021969616667</x:v>
      </x:c>
      <x:c r="D2468" s="14" t="s">
        <x:v>92</x:v>
      </x:c>
      <x:c r="E2468" s="15">
        <x:v>44733.6693862269</x:v>
      </x:c>
      <x:c r="F2468" t="s">
        <x:v>97</x:v>
      </x:c>
      <x:c r="G2468" s="6">
        <x:v>102.102701493327</x:v>
      </x:c>
      <x:c r="H2468" t="s">
        <x:v>95</x:v>
      </x:c>
      <x:c r="I2468" s="6">
        <x:v>29.4510943034211</x:v>
      </x:c>
      <x:c r="J2468" t="s">
        <x:v>93</x:v>
      </x:c>
      <x:c r="K2468" s="6">
        <x:v>1020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20.991</x:v>
      </x:c>
      <x:c r="S2468" s="8">
        <x:v>86136.6742879495</x:v>
      </x:c>
      <x:c r="T2468" s="12">
        <x:v>291811.482033002</x:v>
      </x:c>
      <x:c r="U2468" s="12">
        <x:v>33.25</x:v>
      </x:c>
      <x:c r="V2468" s="12">
        <x:v>68.6</x:v>
      </x:c>
      <x:c r="W2468" s="12">
        <x:f>NA()</x:f>
      </x:c>
    </x:row>
    <x:row r="2469">
      <x:c r="A2469">
        <x:v>80973</x:v>
      </x:c>
      <x:c r="B2469" s="1">
        <x:v>44754.5984780903</x:v>
      </x:c>
      <x:c r="C2469" s="6">
        <x:v>45.7189085416667</x:v>
      </x:c>
      <x:c r="D2469" s="14" t="s">
        <x:v>92</x:v>
      </x:c>
      <x:c r="E2469" s="15">
        <x:v>44733.6693862269</x:v>
      </x:c>
      <x:c r="F2469" t="s">
        <x:v>97</x:v>
      </x:c>
      <x:c r="G2469" s="6">
        <x:v>102.084735501759</x:v>
      </x:c>
      <x:c r="H2469" t="s">
        <x:v>95</x:v>
      </x:c>
      <x:c r="I2469" s="6">
        <x:v>29.4510943034211</x:v>
      </x:c>
      <x:c r="J2469" t="s">
        <x:v>93</x:v>
      </x:c>
      <x:c r="K2469" s="6">
        <x:v>1020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20.993</x:v>
      </x:c>
      <x:c r="S2469" s="8">
        <x:v>86147.8793169396</x:v>
      </x:c>
      <x:c r="T2469" s="12">
        <x:v>291822.657955749</x:v>
      </x:c>
      <x:c r="U2469" s="12">
        <x:v>33.25</x:v>
      </x:c>
      <x:c r="V2469" s="12">
        <x:v>68.6</x:v>
      </x:c>
      <x:c r="W2469" s="12">
        <x:f>NA()</x:f>
      </x:c>
    </x:row>
    <x:row r="2470">
      <x:c r="A2470">
        <x:v>80982</x:v>
      </x:c>
      <x:c r="B2470" s="1">
        <x:v>44754.5984897338</x:v>
      </x:c>
      <x:c r="C2470" s="6">
        <x:v>45.735738175</x:v>
      </x:c>
      <x:c r="D2470" s="14" t="s">
        <x:v>92</x:v>
      </x:c>
      <x:c r="E2470" s="15">
        <x:v>44733.6693862269</x:v>
      </x:c>
      <x:c r="F2470" t="s">
        <x:v>97</x:v>
      </x:c>
      <x:c r="G2470" s="6">
        <x:v>102.051216859991</x:v>
      </x:c>
      <x:c r="H2470" t="s">
        <x:v>95</x:v>
      </x:c>
      <x:c r="I2470" s="6">
        <x:v>29.4571984170398</x:v>
      </x:c>
      <x:c r="J2470" t="s">
        <x:v>93</x:v>
      </x:c>
      <x:c r="K2470" s="6">
        <x:v>1020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20.996</x:v>
      </x:c>
      <x:c r="S2470" s="8">
        <x:v>86137.8838055944</x:v>
      </x:c>
      <x:c r="T2470" s="12">
        <x:v>291811.707998222</x:v>
      </x:c>
      <x:c r="U2470" s="12">
        <x:v>33.25</x:v>
      </x:c>
      <x:c r="V2470" s="12">
        <x:v>68.6</x:v>
      </x:c>
      <x:c r="W2470" s="12">
        <x:f>NA()</x:f>
      </x:c>
    </x:row>
    <x:row r="2471">
      <x:c r="A2471">
        <x:v>80990</x:v>
      </x:c>
      <x:c r="B2471" s="1">
        <x:v>44754.5985013889</x:v>
      </x:c>
      <x:c r="C2471" s="6">
        <x:v>45.7525051233333</x:v>
      </x:c>
      <x:c r="D2471" s="14" t="s">
        <x:v>92</x:v>
      </x:c>
      <x:c r="E2471" s="15">
        <x:v>44733.6693862269</x:v>
      </x:c>
      <x:c r="F2471" t="s">
        <x:v>97</x:v>
      </x:c>
      <x:c r="G2471" s="6">
        <x:v>102.078156556062</x:v>
      </x:c>
      <x:c r="H2471" t="s">
        <x:v>95</x:v>
      </x:c>
      <x:c r="I2471" s="6">
        <x:v>29.4571984170398</x:v>
      </x:c>
      <x:c r="J2471" t="s">
        <x:v>93</x:v>
      </x:c>
      <x:c r="K2471" s="6">
        <x:v>1020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20.993</x:v>
      </x:c>
      <x:c r="S2471" s="8">
        <x:v>86140.3734716046</x:v>
      </x:c>
      <x:c r="T2471" s="12">
        <x:v>291820.505560396</x:v>
      </x:c>
      <x:c r="U2471" s="12">
        <x:v>33.25</x:v>
      </x:c>
      <x:c r="V2471" s="12">
        <x:v>68.6</x:v>
      </x:c>
      <x:c r="W2471" s="12">
        <x:f>NA()</x:f>
      </x:c>
    </x:row>
    <x:row r="2472">
      <x:c r="A2472">
        <x:v>80996</x:v>
      </x:c>
      <x:c r="B2472" s="1">
        <x:v>44754.5985129977</x:v>
      </x:c>
      <x:c r="C2472" s="6">
        <x:v>45.7692329133333</x:v>
      </x:c>
      <x:c r="D2472" s="14" t="s">
        <x:v>92</x:v>
      </x:c>
      <x:c r="E2472" s="15">
        <x:v>44733.6693862269</x:v>
      </x:c>
      <x:c r="F2472" t="s">
        <x:v>97</x:v>
      </x:c>
      <x:c r="G2472" s="6">
        <x:v>102.102701493327</x:v>
      </x:c>
      <x:c r="H2472" t="s">
        <x:v>95</x:v>
      </x:c>
      <x:c r="I2472" s="6">
        <x:v>29.4510943034211</x:v>
      </x:c>
      <x:c r="J2472" t="s">
        <x:v>93</x:v>
      </x:c>
      <x:c r="K2472" s="6">
        <x:v>1020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20.991</x:v>
      </x:c>
      <x:c r="S2472" s="8">
        <x:v>86143.3246414657</x:v>
      </x:c>
      <x:c r="T2472" s="12">
        <x:v>291819.463251318</x:v>
      </x:c>
      <x:c r="U2472" s="12">
        <x:v>33.25</x:v>
      </x:c>
      <x:c r="V2472" s="12">
        <x:v>68.6</x:v>
      </x:c>
      <x:c r="W2472" s="12">
        <x:f>NA()</x:f>
      </x:c>
    </x:row>
    <x:row r="2473">
      <x:c r="A2473">
        <x:v>81002</x:v>
      </x:c>
      <x:c r="B2473" s="1">
        <x:v>44754.5985246528</x:v>
      </x:c>
      <x:c r="C2473" s="6">
        <x:v>45.785979185</x:v>
      </x:c>
      <x:c r="D2473" s="14" t="s">
        <x:v>92</x:v>
      </x:c>
      <x:c r="E2473" s="15">
        <x:v>44733.6693862269</x:v>
      </x:c>
      <x:c r="F2473" t="s">
        <x:v>97</x:v>
      </x:c>
      <x:c r="G2473" s="6">
        <x:v>102.060195746421</x:v>
      </x:c>
      <x:c r="H2473" t="s">
        <x:v>95</x:v>
      </x:c>
      <x:c r="I2473" s="6">
        <x:v>29.4571984170398</x:v>
      </x:c>
      <x:c r="J2473" t="s">
        <x:v>93</x:v>
      </x:c>
      <x:c r="K2473" s="6">
        <x:v>1020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20.995</x:v>
      </x:c>
      <x:c r="S2473" s="8">
        <x:v>86145.7501115049</x:v>
      </x:c>
      <x:c r="T2473" s="12">
        <x:v>291819.731716413</x:v>
      </x:c>
      <x:c r="U2473" s="12">
        <x:v>33.25</x:v>
      </x:c>
      <x:c r="V2473" s="12">
        <x:v>68.6</x:v>
      </x:c>
      <x:c r="W2473" s="12">
        <x:f>NA()</x:f>
      </x:c>
    </x:row>
    <x:row r="2474">
      <x:c r="A2474">
        <x:v>81006</x:v>
      </x:c>
      <x:c r="B2474" s="1">
        <x:v>44754.5985362268</x:v>
      </x:c>
      <x:c r="C2474" s="6">
        <x:v>45.8026902633333</x:v>
      </x:c>
      <x:c r="D2474" s="14" t="s">
        <x:v>92</x:v>
      </x:c>
      <x:c r="E2474" s="15">
        <x:v>44733.6693862269</x:v>
      </x:c>
      <x:c r="F2474" t="s">
        <x:v>97</x:v>
      </x:c>
      <x:c r="G2474" s="6">
        <x:v>102.069175645058</x:v>
      </x:c>
      <x:c r="H2474" t="s">
        <x:v>95</x:v>
      </x:c>
      <x:c r="I2474" s="6">
        <x:v>29.4571984170398</x:v>
      </x:c>
      <x:c r="J2474" t="s">
        <x:v>93</x:v>
      </x:c>
      <x:c r="K2474" s="6">
        <x:v>1020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20.994</x:v>
      </x:c>
      <x:c r="S2474" s="8">
        <x:v>86150.2905886706</x:v>
      </x:c>
      <x:c r="T2474" s="12">
        <x:v>291829.255904505</x:v>
      </x:c>
      <x:c r="U2474" s="12">
        <x:v>33.25</x:v>
      </x:c>
      <x:c r="V2474" s="12">
        <x:v>68.6</x:v>
      </x:c>
      <x:c r="W2474" s="12">
        <x:f>NA()</x:f>
      </x:c>
    </x:row>
    <x:row r="2475">
      <x:c r="A2475">
        <x:v>81010</x:v>
      </x:c>
      <x:c r="B2475" s="1">
        <x:v>44754.5985479167</x:v>
      </x:c>
      <x:c r="C2475" s="6">
        <x:v>45.819488695</x:v>
      </x:c>
      <x:c r="D2475" s="14" t="s">
        <x:v>92</x:v>
      </x:c>
      <x:c r="E2475" s="15">
        <x:v>44733.6693862269</x:v>
      </x:c>
      <x:c r="F2475" t="s">
        <x:v>97</x:v>
      </x:c>
      <x:c r="G2475" s="6">
        <x:v>102.066773560542</x:v>
      </x:c>
      <x:c r="H2475" t="s">
        <x:v>95</x:v>
      </x:c>
      <x:c r="I2475" s="6">
        <x:v>29.4510943034211</x:v>
      </x:c>
      <x:c r="J2475" t="s">
        <x:v>93</x:v>
      </x:c>
      <x:c r="K2475" s="6">
        <x:v>1020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20.995</x:v>
      </x:c>
      <x:c r="S2475" s="8">
        <x:v>86140.350658577</x:v>
      </x:c>
      <x:c r="T2475" s="12">
        <x:v>291817.112573218</x:v>
      </x:c>
      <x:c r="U2475" s="12">
        <x:v>33.25</x:v>
      </x:c>
      <x:c r="V2475" s="12">
        <x:v>68.6</x:v>
      </x:c>
      <x:c r="W2475" s="12">
        <x:f>NA()</x:f>
      </x:c>
    </x:row>
    <x:row r="2476">
      <x:c r="A2476">
        <x:v>81019</x:v>
      </x:c>
      <x:c r="B2476" s="1">
        <x:v>44754.5985595718</x:v>
      </x:c>
      <x:c r="C2476" s="6">
        <x:v>45.836300065</x:v>
      </x:c>
      <x:c r="D2476" s="14" t="s">
        <x:v>92</x:v>
      </x:c>
      <x:c r="E2476" s="15">
        <x:v>44733.6693862269</x:v>
      </x:c>
      <x:c r="F2476" t="s">
        <x:v>97</x:v>
      </x:c>
      <x:c r="G2476" s="6">
        <x:v>102.066773560542</x:v>
      </x:c>
      <x:c r="H2476" t="s">
        <x:v>95</x:v>
      </x:c>
      <x:c r="I2476" s="6">
        <x:v>29.4510943034211</x:v>
      </x:c>
      <x:c r="J2476" t="s">
        <x:v>93</x:v>
      </x:c>
      <x:c r="K2476" s="6">
        <x:v>1020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20.995</x:v>
      </x:c>
      <x:c r="S2476" s="8">
        <x:v>86155.2736178653</x:v>
      </x:c>
      <x:c r="T2476" s="12">
        <x:v>291822.927747739</x:v>
      </x:c>
      <x:c r="U2476" s="12">
        <x:v>33.25</x:v>
      </x:c>
      <x:c r="V2476" s="12">
        <x:v>68.6</x:v>
      </x:c>
      <x:c r="W2476" s="12">
        <x:f>NA()</x:f>
      </x:c>
    </x:row>
    <x:row r="2477">
      <x:c r="A2477">
        <x:v>81021</x:v>
      </x:c>
      <x:c r="B2477" s="1">
        <x:v>44754.5985706366</x:v>
      </x:c>
      <x:c r="C2477" s="6">
        <x:v>45.8521923483333</x:v>
      </x:c>
      <x:c r="D2477" s="14" t="s">
        <x:v>92</x:v>
      </x:c>
      <x:c r="E2477" s="15">
        <x:v>44733.6693862269</x:v>
      </x:c>
      <x:c r="F2477" t="s">
        <x:v>97</x:v>
      </x:c>
      <x:c r="G2477" s="6">
        <x:v>102.075754024936</x:v>
      </x:c>
      <x:c r="H2477" t="s">
        <x:v>95</x:v>
      </x:c>
      <x:c r="I2477" s="6">
        <x:v>29.4510943034211</x:v>
      </x:c>
      <x:c r="J2477" t="s">
        <x:v>93</x:v>
      </x:c>
      <x:c r="K2477" s="6">
        <x:v>1020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20.994</x:v>
      </x:c>
      <x:c r="S2477" s="8">
        <x:v>86145.0680178864</x:v>
      </x:c>
      <x:c r="T2477" s="12">
        <x:v>291807.853240892</x:v>
      </x:c>
      <x:c r="U2477" s="12">
        <x:v>33.25</x:v>
      </x:c>
      <x:c r="V2477" s="12">
        <x:v>68.6</x:v>
      </x:c>
      <x:c r="W2477" s="12">
        <x:f>NA()</x:f>
      </x:c>
    </x:row>
    <x:row r="2478">
      <x:c r="A2478">
        <x:v>81028</x:v>
      </x:c>
      <x:c r="B2478" s="1">
        <x:v>44754.5985822569</x:v>
      </x:c>
      <x:c r="C2478" s="6">
        <x:v>45.8689724533333</x:v>
      </x:c>
      <x:c r="D2478" s="14" t="s">
        <x:v>92</x:v>
      </x:c>
      <x:c r="E2478" s="15">
        <x:v>44733.6693862269</x:v>
      </x:c>
      <x:c r="F2478" t="s">
        <x:v>97</x:v>
      </x:c>
      <x:c r="G2478" s="6">
        <x:v>102.075754024936</x:v>
      </x:c>
      <x:c r="H2478" t="s">
        <x:v>95</x:v>
      </x:c>
      <x:c r="I2478" s="6">
        <x:v>29.4510943034211</x:v>
      </x:c>
      <x:c r="J2478" t="s">
        <x:v>93</x:v>
      </x:c>
      <x:c r="K2478" s="6">
        <x:v>1020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20.994</x:v>
      </x:c>
      <x:c r="S2478" s="8">
        <x:v>86149.9122191725</x:v>
      </x:c>
      <x:c r="T2478" s="12">
        <x:v>291817.543988699</x:v>
      </x:c>
      <x:c r="U2478" s="12">
        <x:v>33.25</x:v>
      </x:c>
      <x:c r="V2478" s="12">
        <x:v>68.6</x:v>
      </x:c>
      <x:c r="W2478" s="12">
        <x:f>NA()</x:f>
      </x:c>
    </x:row>
    <x:row r="2479">
      <x:c r="A2479">
        <x:v>81036</x:v>
      </x:c>
      <x:c r="B2479" s="1">
        <x:v>44754.5985939005</x:v>
      </x:c>
      <x:c r="C2479" s="6">
        <x:v>45.8857008566667</x:v>
      </x:c>
      <x:c r="D2479" s="14" t="s">
        <x:v>92</x:v>
      </x:c>
      <x:c r="E2479" s="15">
        <x:v>44733.6693862269</x:v>
      </x:c>
      <x:c r="F2479" t="s">
        <x:v>97</x:v>
      </x:c>
      <x:c r="G2479" s="6">
        <x:v>102.066773560542</x:v>
      </x:c>
      <x:c r="H2479" t="s">
        <x:v>95</x:v>
      </x:c>
      <x:c r="I2479" s="6">
        <x:v>29.4510943034211</x:v>
      </x:c>
      <x:c r="J2479" t="s">
        <x:v>93</x:v>
      </x:c>
      <x:c r="K2479" s="6">
        <x:v>1020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20.995</x:v>
      </x:c>
      <x:c r="S2479" s="8">
        <x:v>86157.5960422955</x:v>
      </x:c>
      <x:c r="T2479" s="12">
        <x:v>291822.409864302</x:v>
      </x:c>
      <x:c r="U2479" s="12">
        <x:v>33.25</x:v>
      </x:c>
      <x:c r="V2479" s="12">
        <x:v>68.6</x:v>
      </x:c>
      <x:c r="W2479" s="12">
        <x:f>NA()</x:f>
      </x:c>
    </x:row>
    <x:row r="2480">
      <x:c r="A2480">
        <x:v>81041</x:v>
      </x:c>
      <x:c r="B2480" s="1">
        <x:v>44754.5986056366</x:v>
      </x:c>
      <x:c r="C2480" s="6">
        <x:v>45.9025958466667</x:v>
      </x:c>
      <x:c r="D2480" s="14" t="s">
        <x:v>92</x:v>
      </x:c>
      <x:c r="E2480" s="15">
        <x:v>44733.6693862269</x:v>
      </x:c>
      <x:c r="F2480" t="s">
        <x:v>97</x:v>
      </x:c>
      <x:c r="G2480" s="6">
        <x:v>102.08713847959</x:v>
      </x:c>
      <x:c r="H2480" t="s">
        <x:v>95</x:v>
      </x:c>
      <x:c r="I2480" s="6">
        <x:v>29.4571984170398</x:v>
      </x:c>
      <x:c r="J2480" t="s">
        <x:v>93</x:v>
      </x:c>
      <x:c r="K2480" s="6">
        <x:v>1020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20.992</x:v>
      </x:c>
      <x:c r="S2480" s="8">
        <x:v>86151.2717794099</x:v>
      </x:c>
      <x:c r="T2480" s="12">
        <x:v>291808.223967887</x:v>
      </x:c>
      <x:c r="U2480" s="12">
        <x:v>33.25</x:v>
      </x:c>
      <x:c r="V2480" s="12">
        <x:v>68.6</x:v>
      </x:c>
      <x:c r="W2480" s="12">
        <x:f>NA()</x:f>
      </x:c>
    </x:row>
    <x:row r="2481">
      <x:c r="A2481">
        <x:v>81046</x:v>
      </x:c>
      <x:c r="B2481" s="1">
        <x:v>44754.5986173264</x:v>
      </x:c>
      <x:c r="C2481" s="6">
        <x:v>45.9194573833333</x:v>
      </x:c>
      <x:c r="D2481" s="14" t="s">
        <x:v>92</x:v>
      </x:c>
      <x:c r="E2481" s="15">
        <x:v>44733.6693862269</x:v>
      </x:c>
      <x:c r="F2481" t="s">
        <x:v>97</x:v>
      </x:c>
      <x:c r="G2481" s="6">
        <x:v>102.057794108419</x:v>
      </x:c>
      <x:c r="H2481" t="s">
        <x:v>95</x:v>
      </x:c>
      <x:c r="I2481" s="6">
        <x:v>29.4510943034211</x:v>
      </x:c>
      <x:c r="J2481" t="s">
        <x:v>93</x:v>
      </x:c>
      <x:c r="K2481" s="6">
        <x:v>1020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20.996</x:v>
      </x:c>
      <x:c r="S2481" s="8">
        <x:v>86152.8069804048</x:v>
      </x:c>
      <x:c r="T2481" s="12">
        <x:v>291828.814694504</x:v>
      </x:c>
      <x:c r="U2481" s="12">
        <x:v>33.25</x:v>
      </x:c>
      <x:c r="V2481" s="12">
        <x:v>68.6</x:v>
      </x:c>
      <x:c r="W2481" s="12">
        <x:f>NA()</x:f>
      </x:c>
    </x:row>
    <x:row r="2482">
      <x:c r="A2482">
        <x:v>81055</x:v>
      </x:c>
      <x:c r="B2482" s="1">
        <x:v>44754.5986290162</x:v>
      </x:c>
      <x:c r="C2482" s="6">
        <x:v>45.9362859966667</x:v>
      </x:c>
      <x:c r="D2482" s="14" t="s">
        <x:v>92</x:v>
      </x:c>
      <x:c r="E2482" s="15">
        <x:v>44733.6693862269</x:v>
      </x:c>
      <x:c r="F2482" t="s">
        <x:v>97</x:v>
      </x:c>
      <x:c r="G2482" s="6">
        <x:v>102.051216859991</x:v>
      </x:c>
      <x:c r="H2482" t="s">
        <x:v>95</x:v>
      </x:c>
      <x:c r="I2482" s="6">
        <x:v>29.4571984170398</x:v>
      </x:c>
      <x:c r="J2482" t="s">
        <x:v>93</x:v>
      </x:c>
      <x:c r="K2482" s="6">
        <x:v>1020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20.996</x:v>
      </x:c>
      <x:c r="S2482" s="8">
        <x:v>86160.54399025</x:v>
      </x:c>
      <x:c r="T2482" s="12">
        <x:v>291824.231444079</x:v>
      </x:c>
      <x:c r="U2482" s="12">
        <x:v>33.25</x:v>
      </x:c>
      <x:c r="V2482" s="12">
        <x:v>68.6</x:v>
      </x:c>
      <x:c r="W2482" s="12">
        <x:f>NA()</x:f>
      </x:c>
    </x:row>
    <x:row r="2483">
      <x:c r="A2483">
        <x:v>81058</x:v>
      </x:c>
      <x:c r="B2483" s="1">
        <x:v>44754.598640625</x:v>
      </x:c>
      <x:c r="C2483" s="6">
        <x:v>45.9530155483333</x:v>
      </x:c>
      <x:c r="D2483" s="14" t="s">
        <x:v>92</x:v>
      </x:c>
      <x:c r="E2483" s="15">
        <x:v>44733.6693862269</x:v>
      </x:c>
      <x:c r="F2483" t="s">
        <x:v>97</x:v>
      </x:c>
      <x:c r="G2483" s="6">
        <x:v>102.084735501759</x:v>
      </x:c>
      <x:c r="H2483" t="s">
        <x:v>95</x:v>
      </x:c>
      <x:c r="I2483" s="6">
        <x:v>29.4510943034211</x:v>
      </x:c>
      <x:c r="J2483" t="s">
        <x:v>93</x:v>
      </x:c>
      <x:c r="K2483" s="6">
        <x:v>1020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20.993</x:v>
      </x:c>
      <x:c r="S2483" s="8">
        <x:v>86156.9271097308</x:v>
      </x:c>
      <x:c r="T2483" s="12">
        <x:v>291830.273688281</x:v>
      </x:c>
      <x:c r="U2483" s="12">
        <x:v>33.25</x:v>
      </x:c>
      <x:c r="V2483" s="12">
        <x:v>68.6</x:v>
      </x:c>
      <x:c r="W2483" s="12">
        <x:f>NA()</x:f>
      </x:c>
    </x:row>
    <x:row r="2484">
      <x:c r="A2484">
        <x:v>81068</x:v>
      </x:c>
      <x:c r="B2484" s="1">
        <x:v>44754.5986517014</x:v>
      </x:c>
      <x:c r="C2484" s="6">
        <x:v>45.96894122</x:v>
      </x:c>
      <x:c r="D2484" s="14" t="s">
        <x:v>92</x:v>
      </x:c>
      <x:c r="E2484" s="15">
        <x:v>44733.6693862269</x:v>
      </x:c>
      <x:c r="F2484" t="s">
        <x:v>97</x:v>
      </x:c>
      <x:c r="G2484" s="6">
        <x:v>102.060195746421</x:v>
      </x:c>
      <x:c r="H2484" t="s">
        <x:v>95</x:v>
      </x:c>
      <x:c r="I2484" s="6">
        <x:v>29.4571984170398</x:v>
      </x:c>
      <x:c r="J2484" t="s">
        <x:v>93</x:v>
      </x:c>
      <x:c r="K2484" s="6">
        <x:v>1020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20.995</x:v>
      </x:c>
      <x:c r="S2484" s="8">
        <x:v>86157.969311995</x:v>
      </x:c>
      <x:c r="T2484" s="12">
        <x:v>291812.83716745</x:v>
      </x:c>
      <x:c r="U2484" s="12">
        <x:v>33.25</x:v>
      </x:c>
      <x:c r="V2484" s="12">
        <x:v>68.6</x:v>
      </x:c>
      <x:c r="W2484" s="12">
        <x:f>NA()</x:f>
      </x:c>
    </x:row>
    <x:row r="2485">
      <x:c r="A2485">
        <x:v>81071</x:v>
      </x:c>
      <x:c r="B2485" s="1">
        <x:v>44754.5986633102</x:v>
      </x:c>
      <x:c r="C2485" s="6">
        <x:v>45.9856544416667</x:v>
      </x:c>
      <x:c r="D2485" s="14" t="s">
        <x:v>92</x:v>
      </x:c>
      <x:c r="E2485" s="15">
        <x:v>44733.6693862269</x:v>
      </x:c>
      <x:c r="F2485" t="s">
        <x:v>97</x:v>
      </x:c>
      <x:c r="G2485" s="6">
        <x:v>102.048815668409</x:v>
      </x:c>
      <x:c r="H2485" t="s">
        <x:v>95</x:v>
      </x:c>
      <x:c r="I2485" s="6">
        <x:v>29.4510943034211</x:v>
      </x:c>
      <x:c r="J2485" t="s">
        <x:v>93</x:v>
      </x:c>
      <x:c r="K2485" s="6">
        <x:v>1020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20.997</x:v>
      </x:c>
      <x:c r="S2485" s="8">
        <x:v>86160.4124376252</x:v>
      </x:c>
      <x:c r="T2485" s="12">
        <x:v>291823.145840265</x:v>
      </x:c>
      <x:c r="U2485" s="12">
        <x:v>33.25</x:v>
      </x:c>
      <x:c r="V2485" s="12">
        <x:v>68.6</x:v>
      </x:c>
      <x:c r="W2485" s="12">
        <x:f>NA()</x:f>
      </x:c>
    </x:row>
    <x:row r="2486">
      <x:c r="A2486">
        <x:v>81078</x:v>
      </x:c>
      <x:c r="B2486" s="1">
        <x:v>44754.598674919</x:v>
      </x:c>
      <x:c r="C2486" s="6">
        <x:v>46.0023655766667</x:v>
      </x:c>
      <x:c r="D2486" s="14" t="s">
        <x:v>92</x:v>
      </x:c>
      <x:c r="E2486" s="15">
        <x:v>44733.6693862269</x:v>
      </x:c>
      <x:c r="F2486" t="s">
        <x:v>97</x:v>
      </x:c>
      <x:c r="G2486" s="6">
        <x:v>102.075754024936</x:v>
      </x:c>
      <x:c r="H2486" t="s">
        <x:v>95</x:v>
      </x:c>
      <x:c r="I2486" s="6">
        <x:v>29.4510943034211</x:v>
      </x:c>
      <x:c r="J2486" t="s">
        <x:v>93</x:v>
      </x:c>
      <x:c r="K2486" s="6">
        <x:v>1020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20.994</x:v>
      </x:c>
      <x:c r="S2486" s="8">
        <x:v>86159.4611936781</x:v>
      </x:c>
      <x:c r="T2486" s="12">
        <x:v>291816.419693524</x:v>
      </x:c>
      <x:c r="U2486" s="12">
        <x:v>33.25</x:v>
      </x:c>
      <x:c r="V2486" s="12">
        <x:v>68.6</x:v>
      </x:c>
      <x:c r="W2486" s="12">
        <x:f>NA()</x:f>
      </x:c>
    </x:row>
    <x:row r="2487">
      <x:c r="A2487">
        <x:v>81082</x:v>
      </x:c>
      <x:c r="B2487" s="1">
        <x:v>44754.5986865394</x:v>
      </x:c>
      <x:c r="C2487" s="6">
        <x:v>46.019093455</x:v>
      </x:c>
      <x:c r="D2487" s="14" t="s">
        <x:v>92</x:v>
      </x:c>
      <x:c r="E2487" s="15">
        <x:v>44733.6693862269</x:v>
      </x:c>
      <x:c r="F2487" t="s">
        <x:v>97</x:v>
      </x:c>
      <x:c r="G2487" s="6">
        <x:v>102.078156556062</x:v>
      </x:c>
      <x:c r="H2487" t="s">
        <x:v>95</x:v>
      </x:c>
      <x:c r="I2487" s="6">
        <x:v>29.4571984170398</x:v>
      </x:c>
      <x:c r="J2487" t="s">
        <x:v>93</x:v>
      </x:c>
      <x:c r="K2487" s="6">
        <x:v>1020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20.993</x:v>
      </x:c>
      <x:c r="S2487" s="8">
        <x:v>86150.0854293789</x:v>
      </x:c>
      <x:c r="T2487" s="12">
        <x:v>291818.543787873</x:v>
      </x:c>
      <x:c r="U2487" s="12">
        <x:v>33.25</x:v>
      </x:c>
      <x:c r="V2487" s="12">
        <x:v>68.6</x:v>
      </x:c>
      <x:c r="W2487" s="12">
        <x:f>NA()</x:f>
      </x:c>
    </x:row>
    <x:row r="2488">
      <x:c r="A2488">
        <x:v>81089</x:v>
      </x:c>
      <x:c r="B2488" s="1">
        <x:v>44754.5986981481</x:v>
      </x:c>
      <x:c r="C2488" s="6">
        <x:v>46.035821245</x:v>
      </x:c>
      <x:c r="D2488" s="14" t="s">
        <x:v>92</x:v>
      </x:c>
      <x:c r="E2488" s="15">
        <x:v>44733.6693862269</x:v>
      </x:c>
      <x:c r="F2488" t="s">
        <x:v>97</x:v>
      </x:c>
      <x:c r="G2488" s="6">
        <x:v>102.048815668409</x:v>
      </x:c>
      <x:c r="H2488" t="s">
        <x:v>95</x:v>
      </x:c>
      <x:c r="I2488" s="6">
        <x:v>29.4510943034211</x:v>
      </x:c>
      <x:c r="J2488" t="s">
        <x:v>93</x:v>
      </x:c>
      <x:c r="K2488" s="6">
        <x:v>1020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20.997</x:v>
      </x:c>
      <x:c r="S2488" s="8">
        <x:v>86150.6345057881</x:v>
      </x:c>
      <x:c r="T2488" s="12">
        <x:v>291819.972288222</x:v>
      </x:c>
      <x:c r="U2488" s="12">
        <x:v>33.25</x:v>
      </x:c>
      <x:c r="V2488" s="12">
        <x:v>68.6</x:v>
      </x:c>
      <x:c r="W2488" s="12">
        <x:f>NA()</x:f>
      </x:c>
    </x:row>
    <x:row r="2489">
      <x:c r="A2489">
        <x:v>81093</x:v>
      </x:c>
      <x:c r="B2489" s="1">
        <x:v>44754.5987097569</x:v>
      </x:c>
      <x:c r="C2489" s="6">
        <x:v>46.05256581</x:v>
      </x:c>
      <x:c r="D2489" s="14" t="s">
        <x:v>92</x:v>
      </x:c>
      <x:c r="E2489" s="15">
        <x:v>44733.6693862269</x:v>
      </x:c>
      <x:c r="F2489" t="s">
        <x:v>97</x:v>
      </x:c>
      <x:c r="G2489" s="6">
        <x:v>102.102701493327</x:v>
      </x:c>
      <x:c r="H2489" t="s">
        <x:v>95</x:v>
      </x:c>
      <x:c r="I2489" s="6">
        <x:v>29.4510943034211</x:v>
      </x:c>
      <x:c r="J2489" t="s">
        <x:v>93</x:v>
      </x:c>
      <x:c r="K2489" s="6">
        <x:v>1020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20.991</x:v>
      </x:c>
      <x:c r="S2489" s="8">
        <x:v>86153.6358004877</x:v>
      </x:c>
      <x:c r="T2489" s="12">
        <x:v>291817.985888888</x:v>
      </x:c>
      <x:c r="U2489" s="12">
        <x:v>33.25</x:v>
      </x:c>
      <x:c r="V2489" s="12">
        <x:v>68.6</x:v>
      </x:c>
      <x:c r="W2489" s="12">
        <x:f>NA()</x:f>
      </x:c>
    </x:row>
    <x:row r="2490">
      <x:c r="A2490">
        <x:v>81104</x:v>
      </x:c>
      <x:c r="B2490" s="1">
        <x:v>44754.5987214468</x:v>
      </x:c>
      <x:c r="C2490" s="6">
        <x:v>46.0693604283333</x:v>
      </x:c>
      <x:c r="D2490" s="14" t="s">
        <x:v>92</x:v>
      </x:c>
      <x:c r="E2490" s="15">
        <x:v>44733.6693862269</x:v>
      </x:c>
      <x:c r="F2490" t="s">
        <x:v>97</x:v>
      </x:c>
      <x:c r="G2490" s="6">
        <x:v>102.039838240354</x:v>
      </x:c>
      <x:c r="H2490" t="s">
        <x:v>95</x:v>
      </x:c>
      <x:c r="I2490" s="6">
        <x:v>29.4510943034211</x:v>
      </x:c>
      <x:c r="J2490" t="s">
        <x:v>93</x:v>
      </x:c>
      <x:c r="K2490" s="6">
        <x:v>1020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20.998</x:v>
      </x:c>
      <x:c r="S2490" s="8">
        <x:v>86157.9424134847</x:v>
      </x:c>
      <x:c r="T2490" s="12">
        <x:v>291817.796025181</x:v>
      </x:c>
      <x:c r="U2490" s="12">
        <x:v>33.25</x:v>
      </x:c>
      <x:c r="V2490" s="12">
        <x:v>68.6</x:v>
      </x:c>
      <x:c r="W2490" s="12">
        <x:f>NA()</x:f>
      </x:c>
    </x:row>
    <x:row r="2491">
      <x:c r="A2491">
        <x:v>81109</x:v>
      </x:c>
      <x:c r="B2491" s="1">
        <x:v>44754.5987330671</x:v>
      </x:c>
      <x:c r="C2491" s="6">
        <x:v>46.0860923166667</x:v>
      </x:c>
      <x:c r="D2491" s="14" t="s">
        <x:v>92</x:v>
      </x:c>
      <x:c r="E2491" s="15">
        <x:v>44733.6693862269</x:v>
      </x:c>
      <x:c r="F2491" t="s">
        <x:v>97</x:v>
      </x:c>
      <x:c r="G2491" s="6">
        <x:v>102.08233308722</x:v>
      </x:c>
      <x:c r="H2491" t="s">
        <x:v>95</x:v>
      </x:c>
      <x:c r="I2491" s="6">
        <x:v>29.4449902009101</x:v>
      </x:c>
      <x:c r="J2491" t="s">
        <x:v>93</x:v>
      </x:c>
      <x:c r="K2491" s="6">
        <x:v>1020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20.994</x:v>
      </x:c>
      <x:c r="S2491" s="8">
        <x:v>86155.2140553736</x:v>
      </x:c>
      <x:c r="T2491" s="12">
        <x:v>291813.140082357</x:v>
      </x:c>
      <x:c r="U2491" s="12">
        <x:v>33.25</x:v>
      </x:c>
      <x:c r="V2491" s="12">
        <x:v>68.6</x:v>
      </x:c>
      <x:c r="W2491" s="12">
        <x:f>NA()</x:f>
      </x:c>
    </x:row>
    <x:row r="2492">
      <x:c r="A2492">
        <x:v>81115</x:v>
      </x:c>
      <x:c r="B2492" s="1">
        <x:v>44754.5987446759</x:v>
      </x:c>
      <x:c r="C2492" s="6">
        <x:v>46.102819645</x:v>
      </x:c>
      <x:c r="D2492" s="14" t="s">
        <x:v>92</x:v>
      </x:c>
      <x:c r="E2492" s="15">
        <x:v>44733.6693862269</x:v>
      </x:c>
      <x:c r="F2492" t="s">
        <x:v>97</x:v>
      </x:c>
      <x:c r="G2492" s="6">
        <x:v>102.060195746421</x:v>
      </x:c>
      <x:c r="H2492" t="s">
        <x:v>95</x:v>
      </x:c>
      <x:c r="I2492" s="6">
        <x:v>29.4571984170398</x:v>
      </x:c>
      <x:c r="J2492" t="s">
        <x:v>93</x:v>
      </x:c>
      <x:c r="K2492" s="6">
        <x:v>1020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20.995</x:v>
      </x:c>
      <x:c r="S2492" s="8">
        <x:v>86157.2697555775</x:v>
      </x:c>
      <x:c r="T2492" s="12">
        <x:v>291827.152967948</x:v>
      </x:c>
      <x:c r="U2492" s="12">
        <x:v>33.25</x:v>
      </x:c>
      <x:c r="V2492" s="12">
        <x:v>68.6</x:v>
      </x:c>
      <x:c r="W2492" s="12">
        <x:f>NA()</x:f>
      </x:c>
    </x:row>
    <x:row r="2493">
      <x:c r="A2493">
        <x:v>81119</x:v>
      </x:c>
      <x:c r="B2493" s="1">
        <x:v>44754.5987562847</x:v>
      </x:c>
      <x:c r="C2493" s="6">
        <x:v>46.1195354183333</x:v>
      </x:c>
      <x:c r="D2493" s="14" t="s">
        <x:v>92</x:v>
      </x:c>
      <x:c r="E2493" s="15">
        <x:v>44733.6693862269</x:v>
      </x:c>
      <x:c r="F2493" t="s">
        <x:v>97</x:v>
      </x:c>
      <x:c r="G2493" s="6">
        <x:v>102.021886419475</x:v>
      </x:c>
      <x:c r="H2493" t="s">
        <x:v>95</x:v>
      </x:c>
      <x:c r="I2493" s="6">
        <x:v>29.4510943034211</x:v>
      </x:c>
      <x:c r="J2493" t="s">
        <x:v>93</x:v>
      </x:c>
      <x:c r="K2493" s="6">
        <x:v>1020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</x:v>
      </x:c>
      <x:c r="S2493" s="8">
        <x:v>86157.2296252876</x:v>
      </x:c>
      <x:c r="T2493" s="12">
        <x:v>291817.603806037</x:v>
      </x:c>
      <x:c r="U2493" s="12">
        <x:v>33.25</x:v>
      </x:c>
      <x:c r="V2493" s="12">
        <x:v>68.6</x:v>
      </x:c>
      <x:c r="W2493" s="12">
        <x:f>NA()</x:f>
      </x:c>
    </x:row>
    <x:row r="2494">
      <x:c r="A2494">
        <x:v>81127</x:v>
      </x:c>
      <x:c r="B2494" s="1">
        <x:v>44754.5987679051</x:v>
      </x:c>
      <x:c r="C2494" s="6">
        <x:v>46.1362465383333</x:v>
      </x:c>
      <x:c r="D2494" s="14" t="s">
        <x:v>92</x:v>
      </x:c>
      <x:c r="E2494" s="15">
        <x:v>44733.6693862269</x:v>
      </x:c>
      <x:c r="F2494" t="s">
        <x:v>97</x:v>
      </x:c>
      <x:c r="G2494" s="6">
        <x:v>102.07335205701</x:v>
      </x:c>
      <x:c r="H2494" t="s">
        <x:v>95</x:v>
      </x:c>
      <x:c r="I2494" s="6">
        <x:v>29.4449902009101</x:v>
      </x:c>
      <x:c r="J2494" t="s">
        <x:v>93</x:v>
      </x:c>
      <x:c r="K2494" s="6">
        <x:v>1020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20.995</x:v>
      </x:c>
      <x:c r="S2494" s="8">
        <x:v>86155.229750267</x:v>
      </x:c>
      <x:c r="T2494" s="12">
        <x:v>291811.36312068</x:v>
      </x:c>
      <x:c r="U2494" s="12">
        <x:v>33.25</x:v>
      </x:c>
      <x:c r="V2494" s="12">
        <x:v>68.6</x:v>
      </x:c>
      <x:c r="W2494" s="12">
        <x:f>NA()</x:f>
      </x:c>
    </x:row>
    <x:row r="2495">
      <x:c r="A2495">
        <x:v>81133</x:v>
      </x:c>
      <x:c r="B2495" s="1">
        <x:v>44754.5987794792</x:v>
      </x:c>
      <x:c r="C2495" s="6">
        <x:v>46.1529576166667</x:v>
      </x:c>
      <x:c r="D2495" s="14" t="s">
        <x:v>92</x:v>
      </x:c>
      <x:c r="E2495" s="15">
        <x:v>44733.6693862269</x:v>
      </x:c>
      <x:c r="F2495" t="s">
        <x:v>97</x:v>
      </x:c>
      <x:c r="G2495" s="6">
        <x:v>102.09371799117</x:v>
      </x:c>
      <x:c r="H2495" t="s">
        <x:v>95</x:v>
      </x:c>
      <x:c r="I2495" s="6">
        <x:v>29.4510943034211</x:v>
      </x:c>
      <x:c r="J2495" t="s">
        <x:v>93</x:v>
      </x:c>
      <x:c r="K2495" s="6">
        <x:v>1020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20.992</x:v>
      </x:c>
      <x:c r="S2495" s="8">
        <x:v>86158.9620020792</x:v>
      </x:c>
      <x:c r="T2495" s="12">
        <x:v>291821.173653931</x:v>
      </x:c>
      <x:c r="U2495" s="12">
        <x:v>33.25</x:v>
      </x:c>
      <x:c r="V2495" s="12">
        <x:v>68.6</x:v>
      </x:c>
      <x:c r="W2495" s="12">
        <x:f>NA()</x:f>
      </x:c>
    </x:row>
    <x:row r="2496">
      <x:c r="A2496">
        <x:v>81135</x:v>
      </x:c>
      <x:c r="B2496" s="1">
        <x:v>44754.598790544</x:v>
      </x:c>
      <x:c r="C2496" s="6">
        <x:v>46.16888337</x:v>
      </x:c>
      <x:c r="D2496" s="14" t="s">
        <x:v>92</x:v>
      </x:c>
      <x:c r="E2496" s="15">
        <x:v>44733.6693862269</x:v>
      </x:c>
      <x:c r="F2496" t="s">
        <x:v>97</x:v>
      </x:c>
      <x:c r="G2496" s="6">
        <x:v>102.030861824095</x:v>
      </x:c>
      <x:c r="H2496" t="s">
        <x:v>95</x:v>
      </x:c>
      <x:c r="I2496" s="6">
        <x:v>29.4510943034211</x:v>
      </x:c>
      <x:c r="J2496" t="s">
        <x:v>93</x:v>
      </x:c>
      <x:c r="K2496" s="6">
        <x:v>1020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20.999</x:v>
      </x:c>
      <x:c r="S2496" s="8">
        <x:v>86151.8358968951</x:v>
      </x:c>
      <x:c r="T2496" s="12">
        <x:v>291807.827487517</x:v>
      </x:c>
      <x:c r="U2496" s="12">
        <x:v>33.25</x:v>
      </x:c>
      <x:c r="V2496" s="12">
        <x:v>68.6</x:v>
      </x:c>
      <x:c r="W2496" s="12">
        <x:f>NA()</x:f>
      </x:c>
    </x:row>
    <x:row r="2497">
      <x:c r="A2497">
        <x:v>81146</x:v>
      </x:c>
      <x:c r="B2497" s="1">
        <x:v>44754.5988023148</x:v>
      </x:c>
      <x:c r="C2497" s="6">
        <x:v>46.18584518</x:v>
      </x:c>
      <x:c r="D2497" s="14" t="s">
        <x:v>92</x:v>
      </x:c>
      <x:c r="E2497" s="15">
        <x:v>44733.6693862269</x:v>
      </x:c>
      <x:c r="F2497" t="s">
        <x:v>97</x:v>
      </x:c>
      <x:c r="G2497" s="6">
        <x:v>102.066773560542</x:v>
      </x:c>
      <x:c r="H2497" t="s">
        <x:v>95</x:v>
      </x:c>
      <x:c r="I2497" s="6">
        <x:v>29.4510943034211</x:v>
      </x:c>
      <x:c r="J2497" t="s">
        <x:v>93</x:v>
      </x:c>
      <x:c r="K2497" s="6">
        <x:v>1020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20.995</x:v>
      </x:c>
      <x:c r="S2497" s="8">
        <x:v>86147.8951838456</x:v>
      </x:c>
      <x:c r="T2497" s="12">
        <x:v>291803.475207604</x:v>
      </x:c>
      <x:c r="U2497" s="12">
        <x:v>33.25</x:v>
      </x:c>
      <x:c r="V2497" s="12">
        <x:v>68.6</x:v>
      </x:c>
      <x:c r="W2497" s="12">
        <x:f>NA()</x:f>
      </x:c>
    </x:row>
    <x:row r="2498">
      <x:c r="A2498">
        <x:v>81151</x:v>
      </x:c>
      <x:c r="B2498" s="1">
        <x:v>44754.5988139699</x:v>
      </x:c>
      <x:c r="C2498" s="6">
        <x:v>46.2026068283333</x:v>
      </x:c>
      <x:c r="D2498" s="14" t="s">
        <x:v>92</x:v>
      </x:c>
      <x:c r="E2498" s="15">
        <x:v>44733.6693862269</x:v>
      </x:c>
      <x:c r="F2498" t="s">
        <x:v>97</x:v>
      </x:c>
      <x:c r="G2498" s="6">
        <x:v>102.030861824095</x:v>
      </x:c>
      <x:c r="H2498" t="s">
        <x:v>95</x:v>
      </x:c>
      <x:c r="I2498" s="6">
        <x:v>29.4510943034211</x:v>
      </x:c>
      <x:c r="J2498" t="s">
        <x:v>93</x:v>
      </x:c>
      <x:c r="K2498" s="6">
        <x:v>1020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20.999</x:v>
      </x:c>
      <x:c r="S2498" s="8">
        <x:v>86162.7255857708</x:v>
      </x:c>
      <x:c r="T2498" s="12">
        <x:v>291819.842750886</x:v>
      </x:c>
      <x:c r="U2498" s="12">
        <x:v>33.25</x:v>
      </x:c>
      <x:c r="V2498" s="12">
        <x:v>68.6</x:v>
      </x:c>
      <x:c r="W2498" s="12">
        <x:f>NA()</x:f>
      </x:c>
    </x:row>
    <x:row r="2499">
      <x:c r="A2499">
        <x:v>81157</x:v>
      </x:c>
      <x:c r="B2499" s="1">
        <x:v>44754.5988255787</x:v>
      </x:c>
      <x:c r="C2499" s="6">
        <x:v>46.2193342316667</x:v>
      </x:c>
      <x:c r="D2499" s="14" t="s">
        <x:v>92</x:v>
      </x:c>
      <x:c r="E2499" s="15">
        <x:v>44733.6693862269</x:v>
      </x:c>
      <x:c r="F2499" t="s">
        <x:v>97</x:v>
      </x:c>
      <x:c r="G2499" s="6">
        <x:v>102.048815668409</x:v>
      </x:c>
      <x:c r="H2499" t="s">
        <x:v>95</x:v>
      </x:c>
      <x:c r="I2499" s="6">
        <x:v>29.4510943034211</x:v>
      </x:c>
      <x:c r="J2499" t="s">
        <x:v>93</x:v>
      </x:c>
      <x:c r="K2499" s="6">
        <x:v>1020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20.997</x:v>
      </x:c>
      <x:c r="S2499" s="8">
        <x:v>86162.0580809196</x:v>
      </x:c>
      <x:c r="T2499" s="12">
        <x:v>291803.656282277</x:v>
      </x:c>
      <x:c r="U2499" s="12">
        <x:v>33.25</x:v>
      </x:c>
      <x:c r="V2499" s="12">
        <x:v>68.6</x:v>
      </x:c>
      <x:c r="W2499" s="12">
        <x:f>NA()</x:f>
      </x:c>
    </x:row>
    <x:row r="2500">
      <x:c r="A2500">
        <x:v>81162</x:v>
      </x:c>
      <x:c r="B2500" s="1">
        <x:v>44754.5988373843</x:v>
      </x:c>
      <x:c r="C2500" s="6">
        <x:v>46.23631268</x:v>
      </x:c>
      <x:c r="D2500" s="14" t="s">
        <x:v>92</x:v>
      </x:c>
      <x:c r="E2500" s="15">
        <x:v>44733.6693862269</x:v>
      </x:c>
      <x:c r="F2500" t="s">
        <x:v>97</x:v>
      </x:c>
      <x:c r="G2500" s="6">
        <x:v>102.057794108419</x:v>
      </x:c>
      <x:c r="H2500" t="s">
        <x:v>95</x:v>
      </x:c>
      <x:c r="I2500" s="6">
        <x:v>29.4510943034211</x:v>
      </x:c>
      <x:c r="J2500" t="s">
        <x:v>93</x:v>
      </x:c>
      <x:c r="K2500" s="6">
        <x:v>1020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20.996</x:v>
      </x:c>
      <x:c r="S2500" s="8">
        <x:v>86165.0897375266</x:v>
      </x:c>
      <x:c r="T2500" s="12">
        <x:v>291802.017526987</x:v>
      </x:c>
      <x:c r="U2500" s="12">
        <x:v>33.25</x:v>
      </x:c>
      <x:c r="V2500" s="12">
        <x:v>68.6</x:v>
      </x:c>
      <x:c r="W2500" s="12">
        <x:f>NA()</x:f>
      </x:c>
    </x:row>
    <x:row r="2501">
      <x:c r="A2501">
        <x:v>81167</x:v>
      </x:c>
      <x:c r="B2501" s="1">
        <x:v>44754.5988484144</x:v>
      </x:c>
      <x:c r="C2501" s="6">
        <x:v>46.2522180683333</x:v>
      </x:c>
      <x:c r="D2501" s="14" t="s">
        <x:v>92</x:v>
      </x:c>
      <x:c r="E2501" s="15">
        <x:v>44733.6693862269</x:v>
      </x:c>
      <x:c r="F2501" t="s">
        <x:v>97</x:v>
      </x:c>
      <x:c r="G2501" s="6">
        <x:v>102.030861824095</x:v>
      </x:c>
      <x:c r="H2501" t="s">
        <x:v>95</x:v>
      </x:c>
      <x:c r="I2501" s="6">
        <x:v>29.4510943034211</x:v>
      </x:c>
      <x:c r="J2501" t="s">
        <x:v>93</x:v>
      </x:c>
      <x:c r="K2501" s="6">
        <x:v>1020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20.999</x:v>
      </x:c>
      <x:c r="S2501" s="8">
        <x:v>86160.7668950843</x:v>
      </x:c>
      <x:c r="T2501" s="12">
        <x:v>291806.695715806</x:v>
      </x:c>
      <x:c r="U2501" s="12">
        <x:v>33.25</x:v>
      </x:c>
      <x:c r="V2501" s="12">
        <x:v>68.6</x:v>
      </x:c>
      <x:c r="W2501" s="12">
        <x:f>NA()</x:f>
      </x:c>
    </x:row>
    <x:row r="2502">
      <x:c r="A2502">
        <x:v>81171</x:v>
      </x:c>
      <x:c r="B2502" s="1">
        <x:v>44754.5988600347</x:v>
      </x:c>
      <x:c r="C2502" s="6">
        <x:v>46.268964195</x:v>
      </x:c>
      <x:c r="D2502" s="14" t="s">
        <x:v>92</x:v>
      </x:c>
      <x:c r="E2502" s="15">
        <x:v>44733.6693862269</x:v>
      </x:c>
      <x:c r="F2502" t="s">
        <x:v>97</x:v>
      </x:c>
      <x:c r="G2502" s="6">
        <x:v>102.039838240354</x:v>
      </x:c>
      <x:c r="H2502" t="s">
        <x:v>95</x:v>
      </x:c>
      <x:c r="I2502" s="6">
        <x:v>29.4510943034211</x:v>
      </x:c>
      <x:c r="J2502" t="s">
        <x:v>93</x:v>
      </x:c>
      <x:c r="K2502" s="6">
        <x:v>1020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20.998</x:v>
      </x:c>
      <x:c r="S2502" s="8">
        <x:v>86167.8815646283</x:v>
      </x:c>
      <x:c r="T2502" s="12">
        <x:v>291803.395400096</x:v>
      </x:c>
      <x:c r="U2502" s="12">
        <x:v>33.25</x:v>
      </x:c>
      <x:c r="V2502" s="12">
        <x:v>68.6</x:v>
      </x:c>
      <x:c r="W2502" s="12">
        <x:f>NA()</x:f>
      </x:c>
    </x:row>
    <x:row r="2503">
      <x:c r="A2503">
        <x:v>81180</x:v>
      </x:c>
      <x:c r="B2503" s="1">
        <x:v>44754.5988717245</x:v>
      </x:c>
      <x:c r="C2503" s="6">
        <x:v>46.2857927283333</x:v>
      </x:c>
      <x:c r="D2503" s="14" t="s">
        <x:v>92</x:v>
      </x:c>
      <x:c r="E2503" s="15">
        <x:v>44733.6693862269</x:v>
      </x:c>
      <x:c r="F2503" t="s">
        <x:v>97</x:v>
      </x:c>
      <x:c r="G2503" s="6">
        <x:v>102.055393033436</x:v>
      </x:c>
      <x:c r="H2503" t="s">
        <x:v>95</x:v>
      </x:c>
      <x:c r="I2503" s="6">
        <x:v>29.4449902009101</x:v>
      </x:c>
      <x:c r="J2503" t="s">
        <x:v>93</x:v>
      </x:c>
      <x:c r="K2503" s="6">
        <x:v>1020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20.997</x:v>
      </x:c>
      <x:c r="S2503" s="8">
        <x:v>86165.413237614</x:v>
      </x:c>
      <x:c r="T2503" s="12">
        <x:v>291812.822371073</x:v>
      </x:c>
      <x:c r="U2503" s="12">
        <x:v>33.25</x:v>
      </x:c>
      <x:c r="V2503" s="12">
        <x:v>68.6</x:v>
      </x:c>
      <x:c r="W2503" s="12">
        <x:f>NA()</x:f>
      </x:c>
    </x:row>
    <x:row r="2504">
      <x:c r="A2504">
        <x:v>81183</x:v>
      </x:c>
      <x:c r="B2504" s="1">
        <x:v>44754.5988834491</x:v>
      </x:c>
      <x:c r="C2504" s="6">
        <x:v>46.3026704983333</x:v>
      </x:c>
      <x:c r="D2504" s="14" t="s">
        <x:v>92</x:v>
      </x:c>
      <x:c r="E2504" s="15">
        <x:v>44733.6693862269</x:v>
      </x:c>
      <x:c r="F2504" t="s">
        <x:v>97</x:v>
      </x:c>
      <x:c r="G2504" s="6">
        <x:v>102.021886419475</x:v>
      </x:c>
      <x:c r="H2504" t="s">
        <x:v>95</x:v>
      </x:c>
      <x:c r="I2504" s="6">
        <x:v>29.4510943034211</x:v>
      </x:c>
      <x:c r="J2504" t="s">
        <x:v>93</x:v>
      </x:c>
      <x:c r="K2504" s="6">
        <x:v>1020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</x:v>
      </x:c>
      <x:c r="S2504" s="8">
        <x:v>86164.8106972598</x:v>
      </x:c>
      <x:c r="T2504" s="12">
        <x:v>291808.475365395</x:v>
      </x:c>
      <x:c r="U2504" s="12">
        <x:v>33.25</x:v>
      </x:c>
      <x:c r="V2504" s="12">
        <x:v>68.6</x:v>
      </x:c>
      <x:c r="W2504" s="12">
        <x:f>NA()</x:f>
      </x:c>
    </x:row>
    <x:row r="2505">
      <x:c r="A2505">
        <x:v>81190</x:v>
      </x:c>
      <x:c r="B2505" s="1">
        <x:v>44754.5988952199</x:v>
      </x:c>
      <x:c r="C2505" s="6">
        <x:v>46.3195988933333</x:v>
      </x:c>
      <x:c r="D2505" s="14" t="s">
        <x:v>92</x:v>
      </x:c>
      <x:c r="E2505" s="15">
        <x:v>44733.6693862269</x:v>
      </x:c>
      <x:c r="F2505" t="s">
        <x:v>97</x:v>
      </x:c>
      <x:c r="G2505" s="6">
        <x:v>102.012912026334</x:v>
      </x:c>
      <x:c r="H2505" t="s">
        <x:v>95</x:v>
      </x:c>
      <x:c r="I2505" s="6">
        <x:v>29.4510943034211</x:v>
      </x:c>
      <x:c r="J2505" t="s">
        <x:v>93</x:v>
      </x:c>
      <x:c r="K2505" s="6">
        <x:v>1020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21.001</x:v>
      </x:c>
      <x:c r="S2505" s="8">
        <x:v>86170.8495513016</x:v>
      </x:c>
      <x:c r="T2505" s="12">
        <x:v>291812.079547596</x:v>
      </x:c>
      <x:c r="U2505" s="12">
        <x:v>33.25</x:v>
      </x:c>
      <x:c r="V2505" s="12">
        <x:v>68.6</x:v>
      </x:c>
      <x:c r="W2505" s="12">
        <x:f>NA()</x:f>
      </x:c>
    </x:row>
    <x:row r="2506">
      <x:c r="A2506">
        <x:v>81198</x:v>
      </x:c>
      <x:c r="B2506" s="1">
        <x:v>44754.5989064005</x:v>
      </x:c>
      <x:c r="C2506" s="6">
        <x:v>46.3356916766667</x:v>
      </x:c>
      <x:c r="D2506" s="14" t="s">
        <x:v>92</x:v>
      </x:c>
      <x:c r="E2506" s="15">
        <x:v>44733.6693862269</x:v>
      </x:c>
      <x:c r="F2506" t="s">
        <x:v>97</x:v>
      </x:c>
      <x:c r="G2506" s="6">
        <x:v>102.012912026334</x:v>
      </x:c>
      <x:c r="H2506" t="s">
        <x:v>95</x:v>
      </x:c>
      <x:c r="I2506" s="6">
        <x:v>29.4510943034211</x:v>
      </x:c>
      <x:c r="J2506" t="s">
        <x:v>93</x:v>
      </x:c>
      <x:c r="K2506" s="6">
        <x:v>1020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21.001</x:v>
      </x:c>
      <x:c r="S2506" s="8">
        <x:v>86166.7121126285</x:v>
      </x:c>
      <x:c r="T2506" s="12">
        <x:v>291807.288106985</x:v>
      </x:c>
      <x:c r="U2506" s="12">
        <x:v>33.25</x:v>
      </x:c>
      <x:c r="V2506" s="12">
        <x:v>68.6</x:v>
      </x:c>
      <x:c r="W2506" s="12">
        <x:f>NA()</x:f>
      </x:c>
    </x:row>
    <x:row r="2507">
      <x:c r="A2507">
        <x:v>81205</x:v>
      </x:c>
      <x:c r="B2507" s="1">
        <x:v>44754.5989182523</x:v>
      </x:c>
      <x:c r="C2507" s="6">
        <x:v>46.35277045</x:v>
      </x:c>
      <x:c r="D2507" s="14" t="s">
        <x:v>92</x:v>
      </x:c>
      <x:c r="E2507" s="15">
        <x:v>44733.6693862269</x:v>
      </x:c>
      <x:c r="F2507" t="s">
        <x:v>97</x:v>
      </x:c>
      <x:c r="G2507" s="6">
        <x:v>102.019487129236</x:v>
      </x:c>
      <x:c r="H2507" t="s">
        <x:v>95</x:v>
      </x:c>
      <x:c r="I2507" s="6">
        <x:v>29.4449902009101</x:v>
      </x:c>
      <x:c r="J2507" t="s">
        <x:v>93</x:v>
      </x:c>
      <x:c r="K2507" s="6">
        <x:v>1020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21.001</x:v>
      </x:c>
      <x:c r="S2507" s="8">
        <x:v>86178.7616179704</x:v>
      </x:c>
      <x:c r="T2507" s="12">
        <x:v>291819.217413028</x:v>
      </x:c>
      <x:c r="U2507" s="12">
        <x:v>33.25</x:v>
      </x:c>
      <x:c r="V2507" s="12">
        <x:v>68.6</x:v>
      </x:c>
      <x:c r="W2507" s="12">
        <x:f>NA()</x:f>
      </x:c>
    </x:row>
    <x:row r="2508">
      <x:c r="A2508">
        <x:v>81210</x:v>
      </x:c>
      <x:c r="B2508" s="1">
        <x:v>44754.5989299768</x:v>
      </x:c>
      <x:c r="C2508" s="6">
        <x:v>46.36964864</x:v>
      </x:c>
      <x:c r="D2508" s="14" t="s">
        <x:v>92</x:v>
      </x:c>
      <x:c r="E2508" s="15">
        <x:v>44733.6693862269</x:v>
      </x:c>
      <x:c r="F2508" t="s">
        <x:v>97</x:v>
      </x:c>
      <x:c r="G2508" s="6">
        <x:v>102.012912026334</x:v>
      </x:c>
      <x:c r="H2508" t="s">
        <x:v>95</x:v>
      </x:c>
      <x:c r="I2508" s="6">
        <x:v>29.4510943034211</x:v>
      </x:c>
      <x:c r="J2508" t="s">
        <x:v>93</x:v>
      </x:c>
      <x:c r="K2508" s="6">
        <x:v>1020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21.001</x:v>
      </x:c>
      <x:c r="S2508" s="8">
        <x:v>86174.3914977256</x:v>
      </x:c>
      <x:c r="T2508" s="12">
        <x:v>291816.425085955</x:v>
      </x:c>
      <x:c r="U2508" s="12">
        <x:v>33.25</x:v>
      </x:c>
      <x:c r="V2508" s="12">
        <x:v>68.6</x:v>
      </x:c>
      <x:c r="W2508" s="12">
        <x:f>NA()</x:f>
      </x:c>
    </x:row>
    <x:row r="2509">
      <x:c r="A2509">
        <x:v>81217</x:v>
      </x:c>
      <x:c r="B2509" s="1">
        <x:v>44754.5989410532</x:v>
      </x:c>
      <x:c r="C2509" s="6">
        <x:v>46.385610085</x:v>
      </x:c>
      <x:c r="D2509" s="14" t="s">
        <x:v>92</x:v>
      </x:c>
      <x:c r="E2509" s="15">
        <x:v>44733.6693862269</x:v>
      </x:c>
      <x:c r="F2509" t="s">
        <x:v>97</x:v>
      </x:c>
      <x:c r="G2509" s="6">
        <x:v>102.028462087813</x:v>
      </x:c>
      <x:c r="H2509" t="s">
        <x:v>95</x:v>
      </x:c>
      <x:c r="I2509" s="6">
        <x:v>29.4449902009101</x:v>
      </x:c>
      <x:c r="J2509" t="s">
        <x:v>93</x:v>
      </x:c>
      <x:c r="K2509" s="6">
        <x:v>1020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</x:v>
      </x:c>
      <x:c r="S2509" s="8">
        <x:v>86167.8389227312</x:v>
      </x:c>
      <x:c r="T2509" s="12">
        <x:v>291796.130947829</x:v>
      </x:c>
      <x:c r="U2509" s="12">
        <x:v>33.25</x:v>
      </x:c>
      <x:c r="V2509" s="12">
        <x:v>68.6</x:v>
      </x:c>
      <x:c r="W2509" s="12">
        <x:f>NA()</x:f>
      </x:c>
    </x:row>
    <x:row r="2510">
      <x:c r="A2510">
        <x:v>81220</x:v>
      </x:c>
      <x:c r="B2510" s="1">
        <x:v>44754.598952662</x:v>
      </x:c>
      <x:c r="C2510" s="6">
        <x:v>46.4023211483333</x:v>
      </x:c>
      <x:c r="D2510" s="14" t="s">
        <x:v>92</x:v>
      </x:c>
      <x:c r="E2510" s="15">
        <x:v>44733.6693862269</x:v>
      </x:c>
      <x:c r="F2510" t="s">
        <x:v>97</x:v>
      </x:c>
      <x:c r="G2510" s="6">
        <x:v>102.028462087813</x:v>
      </x:c>
      <x:c r="H2510" t="s">
        <x:v>95</x:v>
      </x:c>
      <x:c r="I2510" s="6">
        <x:v>29.4449902009101</x:v>
      </x:c>
      <x:c r="J2510" t="s">
        <x:v>93</x:v>
      </x:c>
      <x:c r="K2510" s="6">
        <x:v>1020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</x:v>
      </x:c>
      <x:c r="S2510" s="8">
        <x:v>86174.8606613522</x:v>
      </x:c>
      <x:c r="T2510" s="12">
        <x:v>291808.283944049</x:v>
      </x:c>
      <x:c r="U2510" s="12">
        <x:v>33.25</x:v>
      </x:c>
      <x:c r="V2510" s="12">
        <x:v>68.6</x:v>
      </x:c>
      <x:c r="W2510" s="12">
        <x:f>NA()</x:f>
      </x:c>
    </x:row>
    <x:row r="2511">
      <x:c r="A2511">
        <x:v>81225</x:v>
      </x:c>
      <x:c r="B2511" s="1">
        <x:v>44754.5989642708</x:v>
      </x:c>
      <x:c r="C2511" s="6">
        <x:v>46.4190349666667</x:v>
      </x:c>
      <x:c r="D2511" s="14" t="s">
        <x:v>92</x:v>
      </x:c>
      <x:c r="E2511" s="15">
        <x:v>44733.6693862269</x:v>
      </x:c>
      <x:c r="F2511" t="s">
        <x:v>97</x:v>
      </x:c>
      <x:c r="G2511" s="6">
        <x:v>102.010513182044</x:v>
      </x:c>
      <x:c r="H2511" t="s">
        <x:v>95</x:v>
      </x:c>
      <x:c r="I2511" s="6">
        <x:v>29.4449902009101</x:v>
      </x:c>
      <x:c r="J2511" t="s">
        <x:v>93</x:v>
      </x:c>
      <x:c r="K2511" s="6">
        <x:v>1020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21.002</x:v>
      </x:c>
      <x:c r="S2511" s="8">
        <x:v>86174.1116371134</x:v>
      </x:c>
      <x:c r="T2511" s="12">
        <x:v>291792.457990661</x:v>
      </x:c>
      <x:c r="U2511" s="12">
        <x:v>33.25</x:v>
      </x:c>
      <x:c r="V2511" s="12">
        <x:v>68.6</x:v>
      </x:c>
      <x:c r="W2511" s="12">
        <x:f>NA()</x:f>
      </x:c>
    </x:row>
    <x:row r="2512">
      <x:c r="A2512">
        <x:v>81231</x:v>
      </x:c>
      <x:c r="B2512" s="1">
        <x:v>44754.5989758912</x:v>
      </x:c>
      <x:c r="C2512" s="6">
        <x:v>46.4357961866667</x:v>
      </x:c>
      <x:c r="D2512" s="14" t="s">
        <x:v>92</x:v>
      </x:c>
      <x:c r="E2512" s="15">
        <x:v>44733.6693862269</x:v>
      </x:c>
      <x:c r="F2512" t="s">
        <x:v>97</x:v>
      </x:c>
      <x:c r="G2512" s="6">
        <x:v>101.988392983522</x:v>
      </x:c>
      <x:c r="H2512" t="s">
        <x:v>95</x:v>
      </x:c>
      <x:c r="I2512" s="6">
        <x:v>29.4571984170398</x:v>
      </x:c>
      <x:c r="J2512" t="s">
        <x:v>93</x:v>
      </x:c>
      <x:c r="K2512" s="6">
        <x:v>1020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21.003</x:v>
      </x:c>
      <x:c r="S2512" s="8">
        <x:v>86173.9475424296</x:v>
      </x:c>
      <x:c r="T2512" s="12">
        <x:v>291799.997384672</x:v>
      </x:c>
      <x:c r="U2512" s="12">
        <x:v>33.25</x:v>
      </x:c>
      <x:c r="V2512" s="12">
        <x:v>68.6</x:v>
      </x:c>
      <x:c r="W2512" s="12">
        <x:f>NA()</x:f>
      </x:c>
    </x:row>
    <x:row r="2513">
      <x:c r="A2513">
        <x:v>81237</x:v>
      </x:c>
      <x:c r="B2513" s="1">
        <x:v>44754.5989875</x:v>
      </x:c>
      <x:c r="C2513" s="6">
        <x:v>46.45250901</x:v>
      </x:c>
      <x:c r="D2513" s="14" t="s">
        <x:v>92</x:v>
      </x:c>
      <x:c r="E2513" s="15">
        <x:v>44733.6693862269</x:v>
      </x:c>
      <x:c r="F2513" t="s">
        <x:v>97</x:v>
      </x:c>
      <x:c r="G2513" s="6">
        <x:v>102.046415039755</x:v>
      </x:c>
      <x:c r="H2513" t="s">
        <x:v>95</x:v>
      </x:c>
      <x:c r="I2513" s="6">
        <x:v>29.4449902009101</x:v>
      </x:c>
      <x:c r="J2513" t="s">
        <x:v>93</x:v>
      </x:c>
      <x:c r="K2513" s="6">
        <x:v>1020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20.998</x:v>
      </x:c>
      <x:c r="S2513" s="8">
        <x:v>86175.9996488364</x:v>
      </x:c>
      <x:c r="T2513" s="12">
        <x:v>291809.190214826</x:v>
      </x:c>
      <x:c r="U2513" s="12">
        <x:v>33.25</x:v>
      </x:c>
      <x:c r="V2513" s="12">
        <x:v>68.6</x:v>
      </x:c>
      <x:c r="W2513" s="12">
        <x:f>NA()</x:f>
      </x:c>
    </x:row>
    <x:row r="2514">
      <x:c r="A2514">
        <x:v>81244</x:v>
      </x:c>
      <x:c r="B2514" s="1">
        <x:v>44754.5989991088</x:v>
      </x:c>
      <x:c r="C2514" s="6">
        <x:v>46.4692201466667</x:v>
      </x:c>
      <x:c r="D2514" s="14" t="s">
        <x:v>92</x:v>
      </x:c>
      <x:c r="E2514" s="15">
        <x:v>44733.6693862269</x:v>
      </x:c>
      <x:c r="F2514" t="s">
        <x:v>97</x:v>
      </x:c>
      <x:c r="G2514" s="6">
        <x:v>102.003938644517</x:v>
      </x:c>
      <x:c r="H2514" t="s">
        <x:v>95</x:v>
      </x:c>
      <x:c r="I2514" s="6">
        <x:v>29.4510943034211</x:v>
      </x:c>
      <x:c r="J2514" t="s">
        <x:v>93</x:v>
      </x:c>
      <x:c r="K2514" s="6">
        <x:v>1020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21.002</x:v>
      </x:c>
      <x:c r="S2514" s="8">
        <x:v>86174.7119294325</x:v>
      </x:c>
      <x:c r="T2514" s="12">
        <x:v>291808.56633763</x:v>
      </x:c>
      <x:c r="U2514" s="12">
        <x:v>33.25</x:v>
      </x:c>
      <x:c r="V2514" s="12">
        <x:v>68.6</x:v>
      </x:c>
      <x:c r="W2514" s="12">
        <x:f>NA()</x:f>
      </x:c>
    </x:row>
    <x:row r="2515">
      <x:c r="A2515">
        <x:v>81251</x:v>
      </x:c>
      <x:c r="B2515" s="1">
        <x:v>44754.5990107292</x:v>
      </x:c>
      <x:c r="C2515" s="6">
        <x:v>46.4859479366667</x:v>
      </x:c>
      <x:c r="D2515" s="14" t="s">
        <x:v>92</x:v>
      </x:c>
      <x:c r="E2515" s="15">
        <x:v>44733.6693862269</x:v>
      </x:c>
      <x:c r="F2515" t="s">
        <x:v>97</x:v>
      </x:c>
      <x:c r="G2515" s="6">
        <x:v>102.019487129236</x:v>
      </x:c>
      <x:c r="H2515" t="s">
        <x:v>95</x:v>
      </x:c>
      <x:c r="I2515" s="6">
        <x:v>29.4449902009101</x:v>
      </x:c>
      <x:c r="J2515" t="s">
        <x:v>93</x:v>
      </x:c>
      <x:c r="K2515" s="6">
        <x:v>1020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21.001</x:v>
      </x:c>
      <x:c r="S2515" s="8">
        <x:v>86174.4000806244</x:v>
      </x:c>
      <x:c r="T2515" s="12">
        <x:v>291809.575148071</x:v>
      </x:c>
      <x:c r="U2515" s="12">
        <x:v>33.25</x:v>
      </x:c>
      <x:c r="V2515" s="12">
        <x:v>68.6</x:v>
      </x:c>
      <x:c r="W2515" s="12">
        <x:f>NA()</x:f>
      </x:c>
    </x:row>
    <x:row r="2516">
      <x:c r="A2516">
        <x:v>81260</x:v>
      </x:c>
      <x:c r="B2516" s="1">
        <x:v>44754.5990223727</x:v>
      </x:c>
      <x:c r="C2516" s="6">
        <x:v>46.5026946516667</x:v>
      </x:c>
      <x:c r="D2516" s="14" t="s">
        <x:v>92</x:v>
      </x:c>
      <x:c r="E2516" s="15">
        <x:v>44733.6693862269</x:v>
      </x:c>
      <x:c r="F2516" t="s">
        <x:v>97</x:v>
      </x:c>
      <x:c r="G2516" s="6">
        <x:v>102.046415039755</x:v>
      </x:c>
      <x:c r="H2516" t="s">
        <x:v>95</x:v>
      </x:c>
      <x:c r="I2516" s="6">
        <x:v>29.4449902009101</x:v>
      </x:c>
      <x:c r="J2516" t="s">
        <x:v>93</x:v>
      </x:c>
      <x:c r="K2516" s="6">
        <x:v>1020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20.998</x:v>
      </x:c>
      <x:c r="S2516" s="8">
        <x:v>86180.1496380779</x:v>
      </x:c>
      <x:c r="T2516" s="12">
        <x:v>291804.732335122</x:v>
      </x:c>
      <x:c r="U2516" s="12">
        <x:v>33.25</x:v>
      </x:c>
      <x:c r="V2516" s="12">
        <x:v>68.6</x:v>
      </x:c>
      <x:c r="W2516" s="12">
        <x:f>NA()</x:f>
      </x:c>
    </x:row>
    <x:row r="2517">
      <x:c r="A2517">
        <x:v>81265</x:v>
      </x:c>
      <x:c r="B2517" s="1">
        <x:v>44754.5990339468</x:v>
      </x:c>
      <x:c r="C2517" s="6">
        <x:v>46.5194057783333</x:v>
      </x:c>
      <x:c r="D2517" s="14" t="s">
        <x:v>92</x:v>
      </x:c>
      <x:c r="E2517" s="15">
        <x:v>44733.6693862269</x:v>
      </x:c>
      <x:c r="F2517" t="s">
        <x:v>97</x:v>
      </x:c>
      <x:c r="G2517" s="6">
        <x:v>101.997364788924</x:v>
      </x:c>
      <x:c r="H2517" t="s">
        <x:v>95</x:v>
      </x:c>
      <x:c r="I2517" s="6">
        <x:v>29.4571984170398</x:v>
      </x:c>
      <x:c r="J2517" t="s">
        <x:v>93</x:v>
      </x:c>
      <x:c r="K2517" s="6">
        <x:v>1020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21.002</x:v>
      </x:c>
      <x:c r="S2517" s="8">
        <x:v>86178.3755091994</x:v>
      </x:c>
      <x:c r="T2517" s="12">
        <x:v>291814.639117779</x:v>
      </x:c>
      <x:c r="U2517" s="12">
        <x:v>33.25</x:v>
      </x:c>
      <x:c r="V2517" s="12">
        <x:v>68.6</x:v>
      </x:c>
      <x:c r="W2517" s="12">
        <x:f>NA()</x:f>
      </x:c>
    </x:row>
    <x:row r="2518">
      <x:c r="A2518">
        <x:v>81271</x:v>
      </x:c>
      <x:c r="B2518" s="1">
        <x:v>44754.5990455671</x:v>
      </x:c>
      <x:c r="C2518" s="6">
        <x:v>46.5361199283333</x:v>
      </x:c>
      <x:c r="D2518" s="14" t="s">
        <x:v>92</x:v>
      </x:c>
      <x:c r="E2518" s="15">
        <x:v>44733.6693862269</x:v>
      </x:c>
      <x:c r="F2518" t="s">
        <x:v>97</x:v>
      </x:c>
      <x:c r="G2518" s="6">
        <x:v>102.00154024608</x:v>
      </x:c>
      <x:c r="H2518" t="s">
        <x:v>95</x:v>
      </x:c>
      <x:c r="I2518" s="6">
        <x:v>29.4449902009101</x:v>
      </x:c>
      <x:c r="J2518" t="s">
        <x:v>93</x:v>
      </x:c>
      <x:c r="K2518" s="6">
        <x:v>1020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21.003</x:v>
      </x:c>
      <x:c r="S2518" s="8">
        <x:v>86179.8858763728</x:v>
      </x:c>
      <x:c r="T2518" s="12">
        <x:v>291817.031663563</x:v>
      </x:c>
      <x:c r="U2518" s="12">
        <x:v>33.25</x:v>
      </x:c>
      <x:c r="V2518" s="12">
        <x:v>68.6</x:v>
      </x:c>
      <x:c r="W2518" s="12">
        <x:f>NA()</x:f>
      </x:c>
    </x:row>
    <x:row r="2519">
      <x:c r="A2519">
        <x:v>81277</x:v>
      </x:c>
      <x:c r="B2519" s="1">
        <x:v>44754.5990571759</x:v>
      </x:c>
      <x:c r="C2519" s="6">
        <x:v>46.5528483</x:v>
      </x:c>
      <x:c r="D2519" s="14" t="s">
        <x:v>92</x:v>
      </x:c>
      <x:c r="E2519" s="15">
        <x:v>44733.6693862269</x:v>
      </x:c>
      <x:c r="F2519" t="s">
        <x:v>97</x:v>
      </x:c>
      <x:c r="G2519" s="6">
        <x:v>102.00154024608</x:v>
      </x:c>
      <x:c r="H2519" t="s">
        <x:v>95</x:v>
      </x:c>
      <x:c r="I2519" s="6">
        <x:v>29.4449902009101</x:v>
      </x:c>
      <x:c r="J2519" t="s">
        <x:v>93</x:v>
      </x:c>
      <x:c r="K2519" s="6">
        <x:v>1020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21.003</x:v>
      </x:c>
      <x:c r="S2519" s="8">
        <x:v>86185.3110276083</x:v>
      </x:c>
      <x:c r="T2519" s="12">
        <x:v>291808.931978459</x:v>
      </x:c>
      <x:c r="U2519" s="12">
        <x:v>33.25</x:v>
      </x:c>
      <x:c r="V2519" s="12">
        <x:v>68.6</x:v>
      </x:c>
      <x:c r="W2519" s="12">
        <x:f>NA()</x:f>
      </x:c>
    </x:row>
    <x:row r="2520">
      <x:c r="A2520">
        <x:v>81284</x:v>
      </x:c>
      <x:c r="B2520" s="1">
        <x:v>44754.599068831</x:v>
      </x:c>
      <x:c r="C2520" s="6">
        <x:v>46.56957554</x:v>
      </x:c>
      <x:c r="D2520" s="14" t="s">
        <x:v>92</x:v>
      </x:c>
      <x:c r="E2520" s="15">
        <x:v>44733.6693862269</x:v>
      </x:c>
      <x:c r="F2520" t="s">
        <x:v>97</x:v>
      </x:c>
      <x:c r="G2520" s="6">
        <x:v>102.035038438313</x:v>
      </x:c>
      <x:c r="H2520" t="s">
        <x:v>95</x:v>
      </x:c>
      <x:c r="I2520" s="6">
        <x:v>29.4388861095076</x:v>
      </x:c>
      <x:c r="J2520" t="s">
        <x:v>93</x:v>
      </x:c>
      <x:c r="K2520" s="6">
        <x:v>1020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</x:v>
      </x:c>
      <x:c r="S2520" s="8">
        <x:v>86186.024723015</x:v>
      </x:c>
      <x:c r="T2520" s="12">
        <x:v>291808.295865647</x:v>
      </x:c>
      <x:c r="U2520" s="12">
        <x:v>33.25</x:v>
      </x:c>
      <x:c r="V2520" s="12">
        <x:v>68.6</x:v>
      </x:c>
      <x:c r="W2520" s="12">
        <x:f>NA()</x:f>
      </x:c>
    </x:row>
    <x:row r="2521">
      <x:c r="A2521">
        <x:v>81290</x:v>
      </x:c>
      <x:c r="B2521" s="1">
        <x:v>44754.5990804051</x:v>
      </x:c>
      <x:c r="C2521" s="6">
        <x:v>46.586288695</x:v>
      </x:c>
      <x:c r="D2521" s="14" t="s">
        <x:v>92</x:v>
      </x:c>
      <x:c r="E2521" s="15">
        <x:v>44733.6693862269</x:v>
      </x:c>
      <x:c r="F2521" t="s">
        <x:v>97</x:v>
      </x:c>
      <x:c r="G2521" s="6">
        <x:v>102.064372039135</x:v>
      </x:c>
      <x:c r="H2521" t="s">
        <x:v>95</x:v>
      </x:c>
      <x:c r="I2521" s="6">
        <x:v>29.4449902009101</x:v>
      </x:c>
      <x:c r="J2521" t="s">
        <x:v>93</x:v>
      </x:c>
      <x:c r="K2521" s="6">
        <x:v>1020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20.996</x:v>
      </x:c>
      <x:c r="S2521" s="8">
        <x:v>86189.6515651561</x:v>
      </x:c>
      <x:c r="T2521" s="12">
        <x:v>291812.679948221</x:v>
      </x:c>
      <x:c r="U2521" s="12">
        <x:v>33.25</x:v>
      </x:c>
      <x:c r="V2521" s="12">
        <x:v>68.6</x:v>
      </x:c>
      <x:c r="W2521" s="12">
        <x:f>NA()</x:f>
      </x:c>
    </x:row>
    <x:row r="2522">
      <x:c r="A2522">
        <x:v>81296</x:v>
      </x:c>
      <x:c r="B2522" s="1">
        <x:v>44754.5990920139</x:v>
      </x:c>
      <x:c r="C2522" s="6">
        <x:v>46.6029997583333</x:v>
      </x:c>
      <x:c r="D2522" s="14" t="s">
        <x:v>92</x:v>
      </x:c>
      <x:c r="E2522" s="15">
        <x:v>44733.6693862269</x:v>
      </x:c>
      <x:c r="F2522" t="s">
        <x:v>97</x:v>
      </x:c>
      <x:c r="G2522" s="6">
        <x:v>102.00154024608</x:v>
      </x:c>
      <x:c r="H2522" t="s">
        <x:v>95</x:v>
      </x:c>
      <x:c r="I2522" s="6">
        <x:v>29.4449902009101</x:v>
      </x:c>
      <x:c r="J2522" t="s">
        <x:v>93</x:v>
      </x:c>
      <x:c r="K2522" s="6">
        <x:v>1020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21.003</x:v>
      </x:c>
      <x:c r="S2522" s="8">
        <x:v>86177.9574088138</x:v>
      </x:c>
      <x:c r="T2522" s="12">
        <x:v>291815.558687239</x:v>
      </x:c>
      <x:c r="U2522" s="12">
        <x:v>33.25</x:v>
      </x:c>
      <x:c r="V2522" s="12">
        <x:v>68.6</x:v>
      </x:c>
      <x:c r="W2522" s="12">
        <x:f>NA()</x:f>
      </x:c>
    </x:row>
    <x:row r="2523">
      <x:c r="A2523">
        <x:v>81297</x:v>
      </x:c>
      <x:c r="B2523" s="1">
        <x:v>44754.599103125</x:v>
      </x:c>
      <x:c r="C2523" s="6">
        <x:v>46.618975605</x:v>
      </x:c>
      <x:c r="D2523" s="14" t="s">
        <x:v>92</x:v>
      </x:c>
      <x:c r="E2523" s="15">
        <x:v>44733.6693862269</x:v>
      </x:c>
      <x:c r="F2523" t="s">
        <x:v>97</x:v>
      </x:c>
      <x:c r="G2523" s="6">
        <x:v>102.035038438313</x:v>
      </x:c>
      <x:c r="H2523" t="s">
        <x:v>95</x:v>
      </x:c>
      <x:c r="I2523" s="6">
        <x:v>29.4388861095076</x:v>
      </x:c>
      <x:c r="J2523" t="s">
        <x:v>93</x:v>
      </x:c>
      <x:c r="K2523" s="6">
        <x:v>1020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</x:v>
      </x:c>
      <x:c r="S2523" s="8">
        <x:v>86178.0902486187</x:v>
      </x:c>
      <x:c r="T2523" s="12">
        <x:v>291801.87375833</x:v>
      </x:c>
      <x:c r="U2523" s="12">
        <x:v>33.25</x:v>
      </x:c>
      <x:c r="V2523" s="12">
        <x:v>68.6</x:v>
      </x:c>
      <x:c r="W2523" s="12">
        <x:f>NA()</x:f>
      </x:c>
    </x:row>
    <x:row r="2524">
      <x:c r="A2524">
        <x:v>81304</x:v>
      </x:c>
      <x:c r="B2524" s="1">
        <x:v>44754.5991147338</x:v>
      </x:c>
      <x:c r="C2524" s="6">
        <x:v>46.6357034266667</x:v>
      </x:c>
      <x:c r="D2524" s="14" t="s">
        <x:v>92</x:v>
      </x:c>
      <x:c r="E2524" s="15">
        <x:v>44733.6693862269</x:v>
      </x:c>
      <x:c r="F2524" t="s">
        <x:v>97</x:v>
      </x:c>
      <x:c r="G2524" s="6">
        <x:v>101.985994914215</x:v>
      </x:c>
      <x:c r="H2524" t="s">
        <x:v>95</x:v>
      </x:c>
      <x:c r="I2524" s="6">
        <x:v>29.4510943034211</x:v>
      </x:c>
      <x:c r="J2524" t="s">
        <x:v>93</x:v>
      </x:c>
      <x:c r="K2524" s="6">
        <x:v>1020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21.004</x:v>
      </x:c>
      <x:c r="S2524" s="8">
        <x:v>86182.7644423142</x:v>
      </x:c>
      <x:c r="T2524" s="12">
        <x:v>291826.56647513</x:v>
      </x:c>
      <x:c r="U2524" s="12">
        <x:v>33.25</x:v>
      </x:c>
      <x:c r="V2524" s="12">
        <x:v>68.6</x:v>
      </x:c>
      <x:c r="W2524" s="12">
        <x:f>NA()</x:f>
      </x:c>
    </x:row>
    <x:row r="2525">
      <x:c r="A2525">
        <x:v>81314</x:v>
      </x:c>
      <x:c r="B2525" s="1">
        <x:v>44754.5991263542</x:v>
      </x:c>
      <x:c r="C2525" s="6">
        <x:v>46.652416905</x:v>
      </x:c>
      <x:c r="D2525" s="14" t="s">
        <x:v>92</x:v>
      </x:c>
      <x:c r="E2525" s="15">
        <x:v>44733.6693862269</x:v>
      </x:c>
      <x:c r="F2525" t="s">
        <x:v>97</x:v>
      </x:c>
      <x:c r="G2525" s="6">
        <x:v>101.983597407201</x:v>
      </x:c>
      <x:c r="H2525" t="s">
        <x:v>95</x:v>
      </x:c>
      <x:c r="I2525" s="6">
        <x:v>29.4449902009101</x:v>
      </x:c>
      <x:c r="J2525" t="s">
        <x:v>93</x:v>
      </x:c>
      <x:c r="K2525" s="6">
        <x:v>1020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21.005</x:v>
      </x:c>
      <x:c r="S2525" s="8">
        <x:v>86178.8670947939</x:v>
      </x:c>
      <x:c r="T2525" s="12">
        <x:v>291822.52944321</x:v>
      </x:c>
      <x:c r="U2525" s="12">
        <x:v>33.25</x:v>
      </x:c>
      <x:c r="V2525" s="12">
        <x:v>68.6</x:v>
      </x:c>
      <x:c r="W2525" s="12">
        <x:f>NA()</x:f>
      </x:c>
    </x:row>
    <x:row r="2526">
      <x:c r="A2526">
        <x:v>81317</x:v>
      </x:c>
      <x:c r="B2526" s="1">
        <x:v>44754.5991379282</x:v>
      </x:c>
      <x:c r="C2526" s="6">
        <x:v>46.669130255</x:v>
      </x:c>
      <x:c r="D2526" s="14" t="s">
        <x:v>92</x:v>
      </x:c>
      <x:c r="E2526" s="15">
        <x:v>44733.6693862269</x:v>
      </x:c>
      <x:c r="F2526" t="s">
        <x:v>97</x:v>
      </x:c>
      <x:c r="G2526" s="6">
        <x:v>102.010513182044</x:v>
      </x:c>
      <x:c r="H2526" t="s">
        <x:v>95</x:v>
      </x:c>
      <x:c r="I2526" s="6">
        <x:v>29.4449902009101</x:v>
      </x:c>
      <x:c r="J2526" t="s">
        <x:v>93</x:v>
      </x:c>
      <x:c r="K2526" s="6">
        <x:v>1020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21.002</x:v>
      </x:c>
      <x:c r="S2526" s="8">
        <x:v>86186.889639124</x:v>
      </x:c>
      <x:c r="T2526" s="12">
        <x:v>291800.024865729</x:v>
      </x:c>
      <x:c r="U2526" s="12">
        <x:v>33.25</x:v>
      </x:c>
      <x:c r="V2526" s="12">
        <x:v>68.6</x:v>
      </x:c>
      <x:c r="W2526" s="12">
        <x:f>NA()</x:f>
      </x:c>
    </x:row>
    <x:row r="2527">
      <x:c r="A2527">
        <x:v>81324</x:v>
      </x:c>
      <x:c r="B2527" s="1">
        <x:v>44754.5991496875</x:v>
      </x:c>
      <x:c r="C2527" s="6">
        <x:v>46.68604194</x:v>
      </x:c>
      <x:c r="D2527" s="14" t="s">
        <x:v>92</x:v>
      </x:c>
      <x:c r="E2527" s="15">
        <x:v>44733.6693862269</x:v>
      </x:c>
      <x:c r="F2527" t="s">
        <x:v>97</x:v>
      </x:c>
      <x:c r="G2527" s="6">
        <x:v>102.02606291424</x:v>
      </x:c>
      <x:c r="H2527" t="s">
        <x:v>95</x:v>
      </x:c>
      <x:c r="I2527" s="6">
        <x:v>29.4388861095076</x:v>
      </x:c>
      <x:c r="J2527" t="s">
        <x:v>93</x:v>
      </x:c>
      <x:c r="K2527" s="6">
        <x:v>1020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21.001</x:v>
      </x:c>
      <x:c r="S2527" s="8">
        <x:v>86185.3681774031</x:v>
      </x:c>
      <x:c r="T2527" s="12">
        <x:v>291805.827801572</x:v>
      </x:c>
      <x:c r="U2527" s="12">
        <x:v>33.25</x:v>
      </x:c>
      <x:c r="V2527" s="12">
        <x:v>68.6</x:v>
      </x:c>
      <x:c r="W2527" s="12">
        <x:f>NA()</x:f>
      </x:c>
    </x:row>
    <x:row r="2528">
      <x:c r="A2528">
        <x:v>81330</x:v>
      </x:c>
      <x:c r="B2528" s="1">
        <x:v>44754.5991613079</x:v>
      </x:c>
      <x:c r="C2528" s="6">
        <x:v>46.702794765</x:v>
      </x:c>
      <x:c r="D2528" s="14" t="s">
        <x:v>92</x:v>
      </x:c>
      <x:c r="E2528" s="15">
        <x:v>44733.6693862269</x:v>
      </x:c>
      <x:c r="F2528" t="s">
        <x:v>97</x:v>
      </x:c>
      <x:c r="G2528" s="6">
        <x:v>101.999142410081</x:v>
      </x:c>
      <x:c r="H2528" t="s">
        <x:v>95</x:v>
      </x:c>
      <x:c r="I2528" s="6">
        <x:v>29.4388861095076</x:v>
      </x:c>
      <x:c r="J2528" t="s">
        <x:v>93</x:v>
      </x:c>
      <x:c r="K2528" s="6">
        <x:v>1020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21.004</x:v>
      </x:c>
      <x:c r="S2528" s="8">
        <x:v>86181.2800460416</x:v>
      </x:c>
      <x:c r="T2528" s="12">
        <x:v>291814.668231047</x:v>
      </x:c>
      <x:c r="U2528" s="12">
        <x:v>33.25</x:v>
      </x:c>
      <x:c r="V2528" s="12">
        <x:v>68.6</x:v>
      </x:c>
      <x:c r="W2528" s="12">
        <x:f>NA()</x:f>
      </x:c>
    </x:row>
    <x:row r="2529">
      <x:c r="A2529">
        <x:v>81333</x:v>
      </x:c>
      <x:c r="B2529" s="1">
        <x:v>44754.5991729977</x:v>
      </x:c>
      <x:c r="C2529" s="6">
        <x:v>46.7196083316667</x:v>
      </x:c>
      <x:c r="D2529" s="14" t="s">
        <x:v>92</x:v>
      </x:c>
      <x:c r="E2529" s="15">
        <x:v>44733.6693862269</x:v>
      </x:c>
      <x:c r="F2529" t="s">
        <x:v>97</x:v>
      </x:c>
      <x:c r="G2529" s="6">
        <x:v>102.028462087813</x:v>
      </x:c>
      <x:c r="H2529" t="s">
        <x:v>95</x:v>
      </x:c>
      <x:c r="I2529" s="6">
        <x:v>29.4449902009101</x:v>
      </x:c>
      <x:c r="J2529" t="s">
        <x:v>93</x:v>
      </x:c>
      <x:c r="K2529" s="6">
        <x:v>1020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</x:v>
      </x:c>
      <x:c r="S2529" s="8">
        <x:v>86179.4208934621</x:v>
      </x:c>
      <x:c r="T2529" s="12">
        <x:v>291812.018955601</x:v>
      </x:c>
      <x:c r="U2529" s="12">
        <x:v>33.25</x:v>
      </x:c>
      <x:c r="V2529" s="12">
        <x:v>68.6</x:v>
      </x:c>
      <x:c r="W2529" s="12">
        <x:f>NA()</x:f>
      </x:c>
    </x:row>
    <x:row r="2530">
      <x:c r="A2530">
        <x:v>81340</x:v>
      </x:c>
      <x:c r="B2530" s="1">
        <x:v>44754.5991841088</x:v>
      </x:c>
      <x:c r="C2530" s="6">
        <x:v>46.7356343033333</x:v>
      </x:c>
      <x:c r="D2530" s="14" t="s">
        <x:v>92</x:v>
      </x:c>
      <x:c r="E2530" s="15">
        <x:v>44733.6693862269</x:v>
      </x:c>
      <x:c r="F2530" t="s">
        <x:v>97</x:v>
      </x:c>
      <x:c r="G2530" s="6">
        <x:v>101.974627503971</x:v>
      </x:c>
      <x:c r="H2530" t="s">
        <x:v>95</x:v>
      </x:c>
      <x:c r="I2530" s="6">
        <x:v>29.4449902009101</x:v>
      </x:c>
      <x:c r="J2530" t="s">
        <x:v>93</x:v>
      </x:c>
      <x:c r="K2530" s="6">
        <x:v>1020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21.006</x:v>
      </x:c>
      <x:c r="S2530" s="8">
        <x:v>86180.2414099375</x:v>
      </x:c>
      <x:c r="T2530" s="12">
        <x:v>291800.161815477</x:v>
      </x:c>
      <x:c r="U2530" s="12">
        <x:v>33.25</x:v>
      </x:c>
      <x:c r="V2530" s="12">
        <x:v>68.6</x:v>
      </x:c>
      <x:c r="W2530" s="12">
        <x:f>NA()</x:f>
      </x:c>
    </x:row>
    <x:row r="2531">
      <x:c r="A2531">
        <x:v>81349</x:v>
      </x:c>
      <x:c r="B2531" s="1">
        <x:v>44754.5991958333</x:v>
      </x:c>
      <x:c r="C2531" s="6">
        <x:v>46.7525045666667</x:v>
      </x:c>
      <x:c r="D2531" s="14" t="s">
        <x:v>92</x:v>
      </x:c>
      <x:c r="E2531" s="15">
        <x:v>44733.6693862269</x:v>
      </x:c>
      <x:c r="F2531" t="s">
        <x:v>97</x:v>
      </x:c>
      <x:c r="G2531" s="6">
        <x:v>102.02606291424</x:v>
      </x:c>
      <x:c r="H2531" t="s">
        <x:v>95</x:v>
      </x:c>
      <x:c r="I2531" s="6">
        <x:v>29.4388861095076</x:v>
      </x:c>
      <x:c r="J2531" t="s">
        <x:v>93</x:v>
      </x:c>
      <x:c r="K2531" s="6">
        <x:v>1020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21.001</x:v>
      </x:c>
      <x:c r="S2531" s="8">
        <x:v>86182.3463095618</x:v>
      </x:c>
      <x:c r="T2531" s="12">
        <x:v>291812.399906432</x:v>
      </x:c>
      <x:c r="U2531" s="12">
        <x:v>33.25</x:v>
      </x:c>
      <x:c r="V2531" s="12">
        <x:v>68.6</x:v>
      </x:c>
      <x:c r="W2531" s="12">
        <x:f>NA()</x:f>
      </x:c>
    </x:row>
    <x:row r="2532">
      <x:c r="A2532">
        <x:v>81354</x:v>
      </x:c>
      <x:c r="B2532" s="1">
        <x:v>44754.5992074421</x:v>
      </x:c>
      <x:c r="C2532" s="6">
        <x:v>46.7692176166667</x:v>
      </x:c>
      <x:c r="D2532" s="14" t="s">
        <x:v>92</x:v>
      </x:c>
      <x:c r="E2532" s="15">
        <x:v>44733.6693862269</x:v>
      </x:c>
      <x:c r="F2532" t="s">
        <x:v>97</x:v>
      </x:c>
      <x:c r="G2532" s="6">
        <x:v>102.010513182044</x:v>
      </x:c>
      <x:c r="H2532" t="s">
        <x:v>95</x:v>
      </x:c>
      <x:c r="I2532" s="6">
        <x:v>29.4449902009101</x:v>
      </x:c>
      <x:c r="J2532" t="s">
        <x:v>93</x:v>
      </x:c>
      <x:c r="K2532" s="6">
        <x:v>1020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21.002</x:v>
      </x:c>
      <x:c r="S2532" s="8">
        <x:v>86182.3608912847</x:v>
      </x:c>
      <x:c r="T2532" s="12">
        <x:v>291806.166076783</x:v>
      </x:c>
      <x:c r="U2532" s="12">
        <x:v>33.25</x:v>
      </x:c>
      <x:c r="V2532" s="12">
        <x:v>68.6</x:v>
      </x:c>
      <x:c r="W2532" s="12">
        <x:f>NA()</x:f>
      </x:c>
    </x:row>
    <x:row r="2533">
      <x:c r="A2533">
        <x:v>81361</x:v>
      </x:c>
      <x:c r="B2533" s="1">
        <x:v>44754.5992190625</x:v>
      </x:c>
      <x:c r="C2533" s="6">
        <x:v>46.7859480733333</x:v>
      </x:c>
      <x:c r="D2533" s="14" t="s">
        <x:v>92</x:v>
      </x:c>
      <x:c r="E2533" s="15">
        <x:v>44733.6693862269</x:v>
      </x:c>
      <x:c r="F2533" t="s">
        <x:v>97</x:v>
      </x:c>
      <x:c r="G2533" s="6">
        <x:v>101.992568321185</x:v>
      </x:c>
      <x:c r="H2533" t="s">
        <x:v>95</x:v>
      </x:c>
      <x:c r="I2533" s="6">
        <x:v>29.4449902009101</x:v>
      </x:c>
      <x:c r="J2533" t="s">
        <x:v>93</x:v>
      </x:c>
      <x:c r="K2533" s="6">
        <x:v>1020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21.004</x:v>
      </x:c>
      <x:c r="S2533" s="8">
        <x:v>86186.0905280206</x:v>
      </x:c>
      <x:c r="T2533" s="12">
        <x:v>291810.155617961</x:v>
      </x:c>
      <x:c r="U2533" s="12">
        <x:v>33.25</x:v>
      </x:c>
      <x:c r="V2533" s="12">
        <x:v>68.6</x:v>
      </x:c>
      <x:c r="W2533" s="12">
        <x:f>NA()</x:f>
      </x:c>
    </x:row>
    <x:row r="2534">
      <x:c r="A2534">
        <x:v>81367</x:v>
      </x:c>
      <x:c r="B2534" s="1">
        <x:v>44754.599230706</x:v>
      </x:c>
      <x:c r="C2534" s="6">
        <x:v>46.8027118316667</x:v>
      </x:c>
      <x:c r="D2534" s="14" t="s">
        <x:v>92</x:v>
      </x:c>
      <x:c r="E2534" s="15">
        <x:v>44733.6693862269</x:v>
      </x:c>
      <x:c r="F2534" t="s">
        <x:v>97</x:v>
      </x:c>
      <x:c r="G2534" s="6">
        <x:v>101.999142410081</x:v>
      </x:c>
      <x:c r="H2534" t="s">
        <x:v>95</x:v>
      </x:c>
      <x:c r="I2534" s="6">
        <x:v>29.4388861095076</x:v>
      </x:c>
      <x:c r="J2534" t="s">
        <x:v>93</x:v>
      </x:c>
      <x:c r="K2534" s="6">
        <x:v>1020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21.004</x:v>
      </x:c>
      <x:c r="S2534" s="8">
        <x:v>86179.4063211538</x:v>
      </x:c>
      <x:c r="T2534" s="12">
        <x:v>291800.96955946</x:v>
      </x:c>
      <x:c r="U2534" s="12">
        <x:v>33.25</x:v>
      </x:c>
      <x:c r="V2534" s="12">
        <x:v>68.6</x:v>
      </x:c>
      <x:c r="W2534" s="12">
        <x:f>NA()</x:f>
      </x:c>
    </x:row>
    <x:row r="2535">
      <x:c r="A2535">
        <x:v>81370</x:v>
      </x:c>
      <x:c r="B2535" s="1">
        <x:v>44754.5992423958</x:v>
      </x:c>
      <x:c r="C2535" s="6">
        <x:v>46.8195394033333</x:v>
      </x:c>
      <x:c r="D2535" s="14" t="s">
        <x:v>92</x:v>
      </x:c>
      <x:c r="E2535" s="15">
        <x:v>44733.6693862269</x:v>
      </x:c>
      <x:c r="F2535" t="s">
        <x:v>97</x:v>
      </x:c>
      <x:c r="G2535" s="6">
        <x:v>101.999142410081</x:v>
      </x:c>
      <x:c r="H2535" t="s">
        <x:v>95</x:v>
      </x:c>
      <x:c r="I2535" s="6">
        <x:v>29.4388861095076</x:v>
      </x:c>
      <x:c r="J2535" t="s">
        <x:v>93</x:v>
      </x:c>
      <x:c r="K2535" s="6">
        <x:v>1020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21.004</x:v>
      </x:c>
      <x:c r="S2535" s="8">
        <x:v>86183.58226177</x:v>
      </x:c>
      <x:c r="T2535" s="12">
        <x:v>291799.639773013</x:v>
      </x:c>
      <x:c r="U2535" s="12">
        <x:v>33.25</x:v>
      </x:c>
      <x:c r="V2535" s="12">
        <x:v>68.6</x:v>
      </x:c>
      <x:c r="W2535" s="12">
        <x:f>NA()</x:f>
      </x:c>
    </x:row>
    <x:row r="2536">
      <x:c r="A2536">
        <x:v>81375</x:v>
      </x:c>
      <x:c r="B2536" s="1">
        <x:v>44754.5992535069</x:v>
      </x:c>
      <x:c r="C2536" s="6">
        <x:v>46.8355653666667</x:v>
      </x:c>
      <x:c r="D2536" s="14" t="s">
        <x:v>92</x:v>
      </x:c>
      <x:c r="E2536" s="15">
        <x:v>44733.6693862269</x:v>
      </x:c>
      <x:c r="F2536" t="s">
        <x:v>97</x:v>
      </x:c>
      <x:c r="G2536" s="6">
        <x:v>102.035038438313</x:v>
      </x:c>
      <x:c r="H2536" t="s">
        <x:v>95</x:v>
      </x:c>
      <x:c r="I2536" s="6">
        <x:v>29.4388861095076</x:v>
      </x:c>
      <x:c r="J2536" t="s">
        <x:v>93</x:v>
      </x:c>
      <x:c r="K2536" s="6">
        <x:v>1020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</x:v>
      </x:c>
      <x:c r="S2536" s="8">
        <x:v>86187.6507945803</x:v>
      </x:c>
      <x:c r="T2536" s="12">
        <x:v>291795.27853953</x:v>
      </x:c>
      <x:c r="U2536" s="12">
        <x:v>33.25</x:v>
      </x:c>
      <x:c r="V2536" s="12">
        <x:v>68.6</x:v>
      </x:c>
      <x:c r="W2536" s="12">
        <x:f>NA()</x:f>
      </x:c>
    </x:row>
    <x:row r="2537">
      <x:c r="A2537">
        <x:v>81381</x:v>
      </x:c>
      <x:c r="B2537" s="1">
        <x:v>44754.599265162</x:v>
      </x:c>
      <x:c r="C2537" s="6">
        <x:v>46.8523433383333</x:v>
      </x:c>
      <x:c r="D2537" s="14" t="s">
        <x:v>92</x:v>
      </x:c>
      <x:c r="E2537" s="15">
        <x:v>44733.6693862269</x:v>
      </x:c>
      <x:c r="F2537" t="s">
        <x:v>97</x:v>
      </x:c>
      <x:c r="G2537" s="6">
        <x:v>102.00154024608</x:v>
      </x:c>
      <x:c r="H2537" t="s">
        <x:v>95</x:v>
      </x:c>
      <x:c r="I2537" s="6">
        <x:v>29.4449902009101</x:v>
      </x:c>
      <x:c r="J2537" t="s">
        <x:v>93</x:v>
      </x:c>
      <x:c r="K2537" s="6">
        <x:v>1020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21.003</x:v>
      </x:c>
      <x:c r="S2537" s="8">
        <x:v>86187.037692774</x:v>
      </x:c>
      <x:c r="T2537" s="12">
        <x:v>291805.454852206</x:v>
      </x:c>
      <x:c r="U2537" s="12">
        <x:v>33.25</x:v>
      </x:c>
      <x:c r="V2537" s="12">
        <x:v>68.6</x:v>
      </x:c>
      <x:c r="W2537" s="12">
        <x:f>NA()</x:f>
      </x:c>
    </x:row>
    <x:row r="2538">
      <x:c r="A2538">
        <x:v>81389</x:v>
      </x:c>
      <x:c r="B2538" s="1">
        <x:v>44754.5992767708</x:v>
      </x:c>
      <x:c r="C2538" s="6">
        <x:v>46.8690711766667</x:v>
      </x:c>
      <x:c r="D2538" s="14" t="s">
        <x:v>92</x:v>
      </x:c>
      <x:c r="E2538" s="15">
        <x:v>44733.6693862269</x:v>
      </x:c>
      <x:c r="F2538" t="s">
        <x:v>97</x:v>
      </x:c>
      <x:c r="G2538" s="6">
        <x:v>102.028462087813</x:v>
      </x:c>
      <x:c r="H2538" t="s">
        <x:v>95</x:v>
      </x:c>
      <x:c r="I2538" s="6">
        <x:v>29.4449902009101</x:v>
      </x:c>
      <x:c r="J2538" t="s">
        <x:v>93</x:v>
      </x:c>
      <x:c r="K2538" s="6">
        <x:v>1020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</x:v>
      </x:c>
      <x:c r="S2538" s="8">
        <x:v>86185.4937728575</x:v>
      </x:c>
      <x:c r="T2538" s="12">
        <x:v>291799.961754847</x:v>
      </x:c>
      <x:c r="U2538" s="12">
        <x:v>33.25</x:v>
      </x:c>
      <x:c r="V2538" s="12">
        <x:v>68.6</x:v>
      </x:c>
      <x:c r="W2538" s="12">
        <x:f>NA()</x:f>
      </x:c>
    </x:row>
    <x:row r="2539">
      <x:c r="A2539">
        <x:v>81398</x:v>
      </x:c>
      <x:c r="B2539" s="1">
        <x:v>44754.5992883912</x:v>
      </x:c>
      <x:c r="C2539" s="6">
        <x:v>46.8857844616667</x:v>
      </x:c>
      <x:c r="D2539" s="14" t="s">
        <x:v>92</x:v>
      </x:c>
      <x:c r="E2539" s="15">
        <x:v>44733.6693862269</x:v>
      </x:c>
      <x:c r="F2539" t="s">
        <x:v>97</x:v>
      </x:c>
      <x:c r="G2539" s="6">
        <x:v>102.008114900282</x:v>
      </x:c>
      <x:c r="H2539" t="s">
        <x:v>95</x:v>
      </x:c>
      <x:c r="I2539" s="6">
        <x:v>29.4388861095076</x:v>
      </x:c>
      <x:c r="J2539" t="s">
        <x:v>93</x:v>
      </x:c>
      <x:c r="K2539" s="6">
        <x:v>1020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21.003</x:v>
      </x:c>
      <x:c r="S2539" s="8">
        <x:v>86187.8595405862</x:v>
      </x:c>
      <x:c r="T2539" s="12">
        <x:v>291805.718709705</x:v>
      </x:c>
      <x:c r="U2539" s="12">
        <x:v>33.25</x:v>
      </x:c>
      <x:c r="V2539" s="12">
        <x:v>68.6</x:v>
      </x:c>
      <x:c r="W2539" s="12">
        <x:f>NA()</x:f>
      </x:c>
    </x:row>
    <x:row r="2540">
      <x:c r="A2540">
        <x:v>81403</x:v>
      </x:c>
      <x:c r="B2540" s="1">
        <x:v>44754.599300081</x:v>
      </x:c>
      <x:c r="C2540" s="6">
        <x:v>46.9025981983333</x:v>
      </x:c>
      <x:c r="D2540" s="14" t="s">
        <x:v>92</x:v>
      </x:c>
      <x:c r="E2540" s="15">
        <x:v>44733.6693862269</x:v>
      </x:c>
      <x:c r="F2540" t="s">
        <x:v>97</x:v>
      </x:c>
      <x:c r="G2540" s="6">
        <x:v>102.005717181014</x:v>
      </x:c>
      <x:c r="H2540" t="s">
        <x:v>95</x:v>
      </x:c>
      <x:c r="I2540" s="6">
        <x:v>29.4327820292128</x:v>
      </x:c>
      <x:c r="J2540" t="s">
        <x:v>93</x:v>
      </x:c>
      <x:c r="K2540" s="6">
        <x:v>1020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21.004</x:v>
      </x:c>
      <x:c r="S2540" s="8">
        <x:v>86190.5551923867</x:v>
      </x:c>
      <x:c r="T2540" s="12">
        <x:v>291800.993615652</x:v>
      </x:c>
      <x:c r="U2540" s="12">
        <x:v>33.25</x:v>
      </x:c>
      <x:c r="V2540" s="12">
        <x:v>68.6</x:v>
      </x:c>
      <x:c r="W2540" s="12">
        <x:f>NA()</x:f>
      </x:c>
    </x:row>
    <x:row r="2541">
      <x:c r="A2541">
        <x:v>81408</x:v>
      </x:c>
      <x:c r="B2541" s="1">
        <x:v>44754.5993117245</x:v>
      </x:c>
      <x:c r="C2541" s="6">
        <x:v>46.9193660133333</x:v>
      </x:c>
      <x:c r="D2541" s="14" t="s">
        <x:v>92</x:v>
      </x:c>
      <x:c r="E2541" s="15">
        <x:v>44733.6693862269</x:v>
      </x:c>
      <x:c r="F2541" t="s">
        <x:v>97</x:v>
      </x:c>
      <x:c r="G2541" s="6">
        <x:v>101.96983506754</x:v>
      </x:c>
      <x:c r="H2541" t="s">
        <x:v>95</x:v>
      </x:c>
      <x:c r="I2541" s="6">
        <x:v>29.4327820292128</x:v>
      </x:c>
      <x:c r="J2541" t="s">
        <x:v>93</x:v>
      </x:c>
      <x:c r="K2541" s="6">
        <x:v>1020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21.008</x:v>
      </x:c>
      <x:c r="S2541" s="8">
        <x:v>86192.6486120611</x:v>
      </x:c>
      <x:c r="T2541" s="12">
        <x:v>291798.50003662</x:v>
      </x:c>
      <x:c r="U2541" s="12">
        <x:v>33.25</x:v>
      </x:c>
      <x:c r="V2541" s="12">
        <x:v>68.6</x:v>
      </x:c>
      <x:c r="W2541" s="12">
        <x:f>NA()</x:f>
      </x:c>
    </x:row>
    <x:row r="2542">
      <x:c r="A2542">
        <x:v>81414</x:v>
      </x:c>
      <x:c r="B2542" s="1">
        <x:v>44754.5993233449</x:v>
      </x:c>
      <x:c r="C2542" s="6">
        <x:v>46.9360771883333</x:v>
      </x:c>
      <x:c r="D2542" s="14" t="s">
        <x:v>92</x:v>
      </x:c>
      <x:c r="E2542" s="15">
        <x:v>44733.6693862269</x:v>
      </x:c>
      <x:c r="F2542" t="s">
        <x:v>97</x:v>
      </x:c>
      <x:c r="G2542" s="6">
        <x:v>102.02606291424</x:v>
      </x:c>
      <x:c r="H2542" t="s">
        <x:v>95</x:v>
      </x:c>
      <x:c r="I2542" s="6">
        <x:v>29.4388861095076</x:v>
      </x:c>
      <x:c r="J2542" t="s">
        <x:v>93</x:v>
      </x:c>
      <x:c r="K2542" s="6">
        <x:v>1020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21.001</x:v>
      </x:c>
      <x:c r="S2542" s="8">
        <x:v>86189.6829884019</x:v>
      </x:c>
      <x:c r="T2542" s="12">
        <x:v>291806.10939731</x:v>
      </x:c>
      <x:c r="U2542" s="12">
        <x:v>33.25</x:v>
      </x:c>
      <x:c r="V2542" s="12">
        <x:v>68.6</x:v>
      </x:c>
      <x:c r="W2542" s="12">
        <x:f>NA()</x:f>
      </x:c>
    </x:row>
    <x:row r="2543">
      <x:c r="A2543">
        <x:v>81417</x:v>
      </x:c>
      <x:c r="B2543" s="1">
        <x:v>44754.5993349884</x:v>
      </x:c>
      <x:c r="C2543" s="6">
        <x:v>46.9528908616667</x:v>
      </x:c>
      <x:c r="D2543" s="14" t="s">
        <x:v>92</x:v>
      </x:c>
      <x:c r="E2543" s="15">
        <x:v>44733.6693862269</x:v>
      </x:c>
      <x:c r="F2543" t="s">
        <x:v>97</x:v>
      </x:c>
      <x:c r="G2543" s="6">
        <x:v>101.981200462443</x:v>
      </x:c>
      <x:c r="H2543" t="s">
        <x:v>95</x:v>
      </x:c>
      <x:c r="I2543" s="6">
        <x:v>29.4388861095076</x:v>
      </x:c>
      <x:c r="J2543" t="s">
        <x:v>93</x:v>
      </x:c>
      <x:c r="K2543" s="6">
        <x:v>1020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21.006</x:v>
      </x:c>
      <x:c r="S2543" s="8">
        <x:v>86197.7026214465</x:v>
      </x:c>
      <x:c r="T2543" s="12">
        <x:v>291808.267843038</x:v>
      </x:c>
      <x:c r="U2543" s="12">
        <x:v>33.25</x:v>
      </x:c>
      <x:c r="V2543" s="12">
        <x:v>68.6</x:v>
      </x:c>
      <x:c r="W2543" s="12">
        <x:f>NA()</x:f>
      </x:c>
    </x:row>
    <x:row r="2544">
      <x:c r="A2544">
        <x:v>81426</x:v>
      </x:c>
      <x:c r="B2544" s="1">
        <x:v>44754.5993466435</x:v>
      </x:c>
      <x:c r="C2544" s="6">
        <x:v>46.969668865</x:v>
      </x:c>
      <x:c r="D2544" s="14" t="s">
        <x:v>92</x:v>
      </x:c>
      <x:c r="E2544" s="15">
        <x:v>44733.6693862269</x:v>
      </x:c>
      <x:c r="F2544" t="s">
        <x:v>97</x:v>
      </x:c>
      <x:c r="G2544" s="6">
        <x:v>101.958472135729</x:v>
      </x:c>
      <x:c r="H2544" t="s">
        <x:v>95</x:v>
      </x:c>
      <x:c r="I2544" s="6">
        <x:v>29.4266779600252</x:v>
      </x:c>
      <x:c r="J2544" t="s">
        <x:v>93</x:v>
      </x:c>
      <x:c r="K2544" s="6">
        <x:v>1020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21.01</x:v>
      </x:c>
      <x:c r="S2544" s="8">
        <x:v>86198.0733498291</x:v>
      </x:c>
      <x:c r="T2544" s="12">
        <x:v>291802.344645112</x:v>
      </x:c>
      <x:c r="U2544" s="12">
        <x:v>33.25</x:v>
      </x:c>
      <x:c r="V2544" s="12">
        <x:v>68.6</x:v>
      </x:c>
      <x:c r="W2544" s="12">
        <x:f>NA()</x:f>
      </x:c>
    </x:row>
    <x:row r="2545">
      <x:c r="A2545">
        <x:v>81433</x:v>
      </x:c>
      <x:c r="B2545" s="1">
        <x:v>44754.5993577199</x:v>
      </x:c>
      <x:c r="C2545" s="6">
        <x:v>46.98562792</x:v>
      </x:c>
      <x:c r="D2545" s="14" t="s">
        <x:v>92</x:v>
      </x:c>
      <x:c r="E2545" s="15">
        <x:v>44733.6693862269</x:v>
      </x:c>
      <x:c r="F2545" t="s">
        <x:v>97</x:v>
      </x:c>
      <x:c r="G2545" s="6">
        <x:v>101.981200462443</x:v>
      </x:c>
      <x:c r="H2545" t="s">
        <x:v>95</x:v>
      </x:c>
      <x:c r="I2545" s="6">
        <x:v>29.4388861095076</x:v>
      </x:c>
      <x:c r="J2545" t="s">
        <x:v>93</x:v>
      </x:c>
      <x:c r="K2545" s="6">
        <x:v>1020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21.006</x:v>
      </x:c>
      <x:c r="S2545" s="8">
        <x:v>86191.7216521927</x:v>
      </x:c>
      <x:c r="T2545" s="12">
        <x:v>291799.890980902</x:v>
      </x:c>
      <x:c r="U2545" s="12">
        <x:v>33.25</x:v>
      </x:c>
      <x:c r="V2545" s="12">
        <x:v>68.6</x:v>
      </x:c>
      <x:c r="W2545" s="12">
        <x:f>NA()</x:f>
      </x:c>
    </x:row>
    <x:row r="2546">
      <x:c r="A2546">
        <x:v>81438</x:v>
      </x:c>
      <x:c r="B2546" s="1">
        <x:v>44754.5993693287</x:v>
      </x:c>
      <x:c r="C2546" s="6">
        <x:v>47.0023558066667</x:v>
      </x:c>
      <x:c r="D2546" s="14" t="s">
        <x:v>92</x:v>
      </x:c>
      <x:c r="E2546" s="15">
        <x:v>44733.6693862269</x:v>
      </x:c>
      <x:c r="F2546" t="s">
        <x:v>97</x:v>
      </x:c>
      <x:c r="G2546" s="6">
        <x:v>102.008114900282</x:v>
      </x:c>
      <x:c r="H2546" t="s">
        <x:v>95</x:v>
      </x:c>
      <x:c r="I2546" s="6">
        <x:v>29.4388861095076</x:v>
      </x:c>
      <x:c r="J2546" t="s">
        <x:v>93</x:v>
      </x:c>
      <x:c r="K2546" s="6">
        <x:v>1020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21.003</x:v>
      </x:c>
      <x:c r="S2546" s="8">
        <x:v>86189.0268316612</x:v>
      </x:c>
      <x:c r="T2546" s="12">
        <x:v>291793.058077455</x:v>
      </x:c>
      <x:c r="U2546" s="12">
        <x:v>33.25</x:v>
      </x:c>
      <x:c r="V2546" s="12">
        <x:v>68.6</x:v>
      </x:c>
      <x:c r="W2546" s="12">
        <x:f>NA()</x:f>
      </x:c>
    </x:row>
    <x:row r="2547">
      <x:c r="A2547">
        <x:v>81446</x:v>
      </x:c>
      <x:c r="B2547" s="1">
        <x:v>44754.5993809838</x:v>
      </x:c>
      <x:c r="C2547" s="6">
        <x:v>47.019114385</x:v>
      </x:c>
      <x:c r="D2547" s="14" t="s">
        <x:v>92</x:v>
      </x:c>
      <x:c r="E2547" s="15">
        <x:v>44733.6693862269</x:v>
      </x:c>
      <x:c r="F2547" t="s">
        <x:v>97</x:v>
      </x:c>
      <x:c r="G2547" s="6">
        <x:v>101.996745136484</x:v>
      </x:c>
      <x:c r="H2547" t="s">
        <x:v>95</x:v>
      </x:c>
      <x:c r="I2547" s="6">
        <x:v>29.4327820292128</x:v>
      </x:c>
      <x:c r="J2547" t="s">
        <x:v>93</x:v>
      </x:c>
      <x:c r="K2547" s="6">
        <x:v>1020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21.005</x:v>
      </x:c>
      <x:c r="S2547" s="8">
        <x:v>86190.7496577764</x:v>
      </x:c>
      <x:c r="T2547" s="12">
        <x:v>291802.639580228</x:v>
      </x:c>
      <x:c r="U2547" s="12">
        <x:v>33.25</x:v>
      </x:c>
      <x:c r="V2547" s="12">
        <x:v>68.6</x:v>
      </x:c>
      <x:c r="W2547" s="12">
        <x:f>NA()</x:f>
      </x:c>
    </x:row>
    <x:row r="2548">
      <x:c r="A2548">
        <x:v>81452</x:v>
      </x:c>
      <x:c r="B2548" s="1">
        <x:v>44754.5993925926</x:v>
      </x:c>
      <x:c r="C2548" s="6">
        <x:v>47.0358255116667</x:v>
      </x:c>
      <x:c r="D2548" s="14" t="s">
        <x:v>92</x:v>
      </x:c>
      <x:c r="E2548" s="15">
        <x:v>44733.6693862269</x:v>
      </x:c>
      <x:c r="F2548" t="s">
        <x:v>97</x:v>
      </x:c>
      <x:c r="G2548" s="6">
        <x:v>101.981200462443</x:v>
      </x:c>
      <x:c r="H2548" t="s">
        <x:v>95</x:v>
      </x:c>
      <x:c r="I2548" s="6">
        <x:v>29.4388861095076</x:v>
      </x:c>
      <x:c r="J2548" t="s">
        <x:v>93</x:v>
      </x:c>
      <x:c r="K2548" s="6">
        <x:v>1020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21.006</x:v>
      </x:c>
      <x:c r="S2548" s="8">
        <x:v>86192.9520825965</x:v>
      </x:c>
      <x:c r="T2548" s="12">
        <x:v>291792.976643292</x:v>
      </x:c>
      <x:c r="U2548" s="12">
        <x:v>33.25</x:v>
      </x:c>
      <x:c r="V2548" s="12">
        <x:v>68.6</x:v>
      </x:c>
      <x:c r="W2548" s="12">
        <x:f>NA()</x:f>
      </x:c>
    </x:row>
    <x:row r="2549">
      <x:c r="A2549">
        <x:v>81454</x:v>
      </x:c>
      <x:c r="B2549" s="1">
        <x:v>44754.5994042477</x:v>
      </x:c>
      <x:c r="C2549" s="6">
        <x:v>47.0526034666667</x:v>
      </x:c>
      <x:c r="D2549" s="14" t="s">
        <x:v>92</x:v>
      </x:c>
      <x:c r="E2549" s="15">
        <x:v>44733.6693862269</x:v>
      </x:c>
      <x:c r="F2549" t="s">
        <x:v>97</x:v>
      </x:c>
      <x:c r="G2549" s="6">
        <x:v>101.963262557439</x:v>
      </x:c>
      <x:c r="H2549" t="s">
        <x:v>95</x:v>
      </x:c>
      <x:c r="I2549" s="6">
        <x:v>29.4388861095076</x:v>
      </x:c>
      <x:c r="J2549" t="s">
        <x:v>93</x:v>
      </x:c>
      <x:c r="K2549" s="6">
        <x:v>1020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21.008</x:v>
      </x:c>
      <x:c r="S2549" s="8">
        <x:v>86193.4776282215</x:v>
      </x:c>
      <x:c r="T2549" s="12">
        <x:v>291803.659664235</x:v>
      </x:c>
      <x:c r="U2549" s="12">
        <x:v>33.25</x:v>
      </x:c>
      <x:c r="V2549" s="12">
        <x:v>68.6</x:v>
      </x:c>
      <x:c r="W2549" s="12">
        <x:f>NA()</x:f>
      </x:c>
    </x:row>
    <x:row r="2550">
      <x:c r="A2550">
        <x:v>81464</x:v>
      </x:c>
      <x:c r="B2550" s="1">
        <x:v>44754.5994159375</x:v>
      </x:c>
      <x:c r="C2550" s="6">
        <x:v>47.069456365</x:v>
      </x:c>
      <x:c r="D2550" s="14" t="s">
        <x:v>92</x:v>
      </x:c>
      <x:c r="E2550" s="15">
        <x:v>44733.6693862269</x:v>
      </x:c>
      <x:c r="F2550" t="s">
        <x:v>97</x:v>
      </x:c>
      <x:c r="G2550" s="6">
        <x:v>101.987774102834</x:v>
      </x:c>
      <x:c r="H2550" t="s">
        <x:v>95</x:v>
      </x:c>
      <x:c r="I2550" s="6">
        <x:v>29.4327820292128</x:v>
      </x:c>
      <x:c r="J2550" t="s">
        <x:v>93</x:v>
      </x:c>
      <x:c r="K2550" s="6">
        <x:v>1020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21.006</x:v>
      </x:c>
      <x:c r="S2550" s="8">
        <x:v>86198.1176723211</x:v>
      </x:c>
      <x:c r="T2550" s="12">
        <x:v>291811.469921884</x:v>
      </x:c>
      <x:c r="U2550" s="12">
        <x:v>33.25</x:v>
      </x:c>
      <x:c r="V2550" s="12">
        <x:v>68.6</x:v>
      </x:c>
      <x:c r="W2550" s="12">
        <x:f>NA()</x:f>
      </x:c>
    </x:row>
    <x:row r="2551">
      <x:c r="A2551">
        <x:v>81469</x:v>
      </x:c>
      <x:c r="B2551" s="1">
        <x:v>44754.599427581</x:v>
      </x:c>
      <x:c r="C2551" s="6">
        <x:v>47.08622194</x:v>
      </x:c>
      <x:c r="D2551" s="14" t="s">
        <x:v>92</x:v>
      </x:c>
      <x:c r="E2551" s="15">
        <x:v>44733.6693862269</x:v>
      </x:c>
      <x:c r="F2551" t="s">
        <x:v>97</x:v>
      </x:c>
      <x:c r="G2551" s="6">
        <x:v>101.981200462443</x:v>
      </x:c>
      <x:c r="H2551" t="s">
        <x:v>95</x:v>
      </x:c>
      <x:c r="I2551" s="6">
        <x:v>29.4388861095076</x:v>
      </x:c>
      <x:c r="J2551" t="s">
        <x:v>93</x:v>
      </x:c>
      <x:c r="K2551" s="6">
        <x:v>1020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21.006</x:v>
      </x:c>
      <x:c r="S2551" s="8">
        <x:v>86204.9234397755</x:v>
      </x:c>
      <x:c r="T2551" s="12">
        <x:v>291798.927077946</x:v>
      </x:c>
      <x:c r="U2551" s="12">
        <x:v>33.25</x:v>
      </x:c>
      <x:c r="V2551" s="12">
        <x:v>68.6</x:v>
      </x:c>
      <x:c r="W2551" s="12">
        <x:f>NA()</x:f>
      </x:c>
    </x:row>
    <x:row r="2552">
      <x:c r="A2552">
        <x:v>81474</x:v>
      </x:c>
      <x:c r="B2552" s="1">
        <x:v>44754.5994391551</x:v>
      </x:c>
      <x:c r="C2552" s="6">
        <x:v>47.1028996366667</x:v>
      </x:c>
      <x:c r="D2552" s="14" t="s">
        <x:v>92</x:v>
      </x:c>
      <x:c r="E2552" s="15">
        <x:v>44733.6693862269</x:v>
      </x:c>
      <x:c r="F2552" t="s">
        <x:v>97</x:v>
      </x:c>
      <x:c r="G2552" s="6">
        <x:v>101.981200462443</x:v>
      </x:c>
      <x:c r="H2552" t="s">
        <x:v>95</x:v>
      </x:c>
      <x:c r="I2552" s="6">
        <x:v>29.4388861095076</x:v>
      </x:c>
      <x:c r="J2552" t="s">
        <x:v>93</x:v>
      </x:c>
      <x:c r="K2552" s="6">
        <x:v>1020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21.006</x:v>
      </x:c>
      <x:c r="S2552" s="8">
        <x:v>86196.7276595824</x:v>
      </x:c>
      <x:c r="T2552" s="12">
        <x:v>291798.639179802</x:v>
      </x:c>
      <x:c r="U2552" s="12">
        <x:v>33.25</x:v>
      </x:c>
      <x:c r="V2552" s="12">
        <x:v>68.6</x:v>
      </x:c>
      <x:c r="W2552" s="12">
        <x:f>NA()</x:f>
      </x:c>
    </x:row>
    <x:row r="2553">
      <x:c r="A2553">
        <x:v>81482</x:v>
      </x:c>
      <x:c r="B2553" s="1">
        <x:v>44754.5994507755</x:v>
      </x:c>
      <x:c r="C2553" s="6">
        <x:v>47.1196107483333</x:v>
      </x:c>
      <x:c r="D2553" s="14" t="s">
        <x:v>92</x:v>
      </x:c>
      <x:c r="E2553" s="15">
        <x:v>44733.6693862269</x:v>
      </x:c>
      <x:c r="F2553" t="s">
        <x:v>97</x:v>
      </x:c>
      <x:c r="G2553" s="6">
        <x:v>102.005717181014</x:v>
      </x:c>
      <x:c r="H2553" t="s">
        <x:v>95</x:v>
      </x:c>
      <x:c r="I2553" s="6">
        <x:v>29.4327820292128</x:v>
      </x:c>
      <x:c r="J2553" t="s">
        <x:v>93</x:v>
      </x:c>
      <x:c r="K2553" s="6">
        <x:v>1020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21.004</x:v>
      </x:c>
      <x:c r="S2553" s="8">
        <x:v>86196.4825372878</x:v>
      </x:c>
      <x:c r="T2553" s="12">
        <x:v>291799.835316211</x:v>
      </x:c>
      <x:c r="U2553" s="12">
        <x:v>33.25</x:v>
      </x:c>
      <x:c r="V2553" s="12">
        <x:v>68.6</x:v>
      </x:c>
      <x:c r="W2553" s="12">
        <x:f>NA()</x:f>
      </x:c>
    </x:row>
    <x:row r="2554">
      <x:c r="A2554">
        <x:v>81484</x:v>
      </x:c>
      <x:c r="B2554" s="1">
        <x:v>44754.5994618403</x:v>
      </x:c>
      <x:c r="C2554" s="6">
        <x:v>47.13553891</x:v>
      </x:c>
      <x:c r="D2554" s="14" t="s">
        <x:v>92</x:v>
      </x:c>
      <x:c r="E2554" s="15">
        <x:v>44733.6693862269</x:v>
      </x:c>
      <x:c r="F2554" t="s">
        <x:v>97</x:v>
      </x:c>
      <x:c r="G2554" s="6">
        <x:v>101.960867065581</x:v>
      </x:c>
      <x:c r="H2554" t="s">
        <x:v>95</x:v>
      </x:c>
      <x:c r="I2554" s="6">
        <x:v>29.4327820292128</x:v>
      </x:c>
      <x:c r="J2554" t="s">
        <x:v>93</x:v>
      </x:c>
      <x:c r="K2554" s="6">
        <x:v>1020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21.009</x:v>
      </x:c>
      <x:c r="S2554" s="8">
        <x:v>86195.0159382023</x:v>
      </x:c>
      <x:c r="T2554" s="12">
        <x:v>291790.933052324</x:v>
      </x:c>
      <x:c r="U2554" s="12">
        <x:v>33.25</x:v>
      </x:c>
      <x:c r="V2554" s="12">
        <x:v>68.6</x:v>
      </x:c>
      <x:c r="W2554" s="12">
        <x:f>NA()</x:f>
      </x:c>
    </x:row>
    <x:row r="2555">
      <x:c r="A2555">
        <x:v>81493</x:v>
      </x:c>
      <x:c r="B2555" s="1">
        <x:v>44754.5994735301</x:v>
      </x:c>
      <x:c r="C2555" s="6">
        <x:v>47.1523836533333</x:v>
      </x:c>
      <x:c r="D2555" s="14" t="s">
        <x:v>92</x:v>
      </x:c>
      <x:c r="E2555" s="15">
        <x:v>44733.6693862269</x:v>
      </x:c>
      <x:c r="F2555" t="s">
        <x:v>97</x:v>
      </x:c>
      <x:c r="G2555" s="6">
        <x:v>102.005717181014</x:v>
      </x:c>
      <x:c r="H2555" t="s">
        <x:v>95</x:v>
      </x:c>
      <x:c r="I2555" s="6">
        <x:v>29.4327820292128</x:v>
      </x:c>
      <x:c r="J2555" t="s">
        <x:v>93</x:v>
      </x:c>
      <x:c r="K2555" s="6">
        <x:v>1020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21.004</x:v>
      </x:c>
      <x:c r="S2555" s="8">
        <x:v>86197.7492548393</x:v>
      </x:c>
      <x:c r="T2555" s="12">
        <x:v>291782.264565256</x:v>
      </x:c>
      <x:c r="U2555" s="12">
        <x:v>33.25</x:v>
      </x:c>
      <x:c r="V2555" s="12">
        <x:v>68.6</x:v>
      </x:c>
      <x:c r="W2555" s="12">
        <x:f>NA()</x:f>
      </x:c>
    </x:row>
    <x:row r="2556">
      <x:c r="A2556">
        <x:v>81499</x:v>
      </x:c>
      <x:c r="B2556" s="1">
        <x:v>44754.5994852662</x:v>
      </x:c>
      <x:c r="C2556" s="6">
        <x:v>47.16929533</x:v>
      </x:c>
      <x:c r="D2556" s="14" t="s">
        <x:v>92</x:v>
      </x:c>
      <x:c r="E2556" s="15">
        <x:v>44733.6693862269</x:v>
      </x:c>
      <x:c r="F2556" t="s">
        <x:v>97</x:v>
      </x:c>
      <x:c r="G2556" s="6">
        <x:v>101.95190007387</x:v>
      </x:c>
      <x:c r="H2556" t="s">
        <x:v>95</x:v>
      </x:c>
      <x:c r="I2556" s="6">
        <x:v>29.4327820292128</x:v>
      </x:c>
      <x:c r="J2556" t="s">
        <x:v>93</x:v>
      </x:c>
      <x:c r="K2556" s="6">
        <x:v>1020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21.01</x:v>
      </x:c>
      <x:c r="S2556" s="8">
        <x:v>86193.6303487228</x:v>
      </x:c>
      <x:c r="T2556" s="12">
        <x:v>291780.222864807</x:v>
      </x:c>
      <x:c r="U2556" s="12">
        <x:v>33.25</x:v>
      </x:c>
      <x:c r="V2556" s="12">
        <x:v>68.6</x:v>
      </x:c>
      <x:c r="W2556" s="12">
        <x:f>NA()</x:f>
      </x:c>
    </x:row>
    <x:row r="2557">
      <x:c r="A2557">
        <x:v>81506</x:v>
      </x:c>
      <x:c r="B2557" s="1">
        <x:v>44754.5994969097</x:v>
      </x:c>
      <x:c r="C2557" s="6">
        <x:v>47.1860570033333</x:v>
      </x:c>
      <x:c r="D2557" s="14" t="s">
        <x:v>92</x:v>
      </x:c>
      <x:c r="E2557" s="15">
        <x:v>44733.6693862269</x:v>
      </x:c>
      <x:c r="F2557" t="s">
        <x:v>97</x:v>
      </x:c>
      <x:c r="G2557" s="6">
        <x:v>101.996745136484</x:v>
      </x:c>
      <x:c r="H2557" t="s">
        <x:v>95</x:v>
      </x:c>
      <x:c r="I2557" s="6">
        <x:v>29.4327820292128</x:v>
      </x:c>
      <x:c r="J2557" t="s">
        <x:v>93</x:v>
      </x:c>
      <x:c r="K2557" s="6">
        <x:v>1020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21.005</x:v>
      </x:c>
      <x:c r="S2557" s="8">
        <x:v>86191.2055995145</x:v>
      </x:c>
      <x:c r="T2557" s="12">
        <x:v>291782.372632973</x:v>
      </x:c>
      <x:c r="U2557" s="12">
        <x:v>33.25</x:v>
      </x:c>
      <x:c r="V2557" s="12">
        <x:v>68.6</x:v>
      </x:c>
      <x:c r="W2557" s="12">
        <x:f>NA()</x:f>
      </x:c>
    </x:row>
    <x:row r="2558">
      <x:c r="A2558">
        <x:v>81509</x:v>
      </x:c>
      <x:c r="B2558" s="1">
        <x:v>44754.5995085301</x:v>
      </x:c>
      <x:c r="C2558" s="6">
        <x:v>47.2027868216667</x:v>
      </x:c>
      <x:c r="D2558" s="14" t="s">
        <x:v>92</x:v>
      </x:c>
      <x:c r="E2558" s="15">
        <x:v>44733.6693862269</x:v>
      </x:c>
      <x:c r="F2558" t="s">
        <x:v>97</x:v>
      </x:c>
      <x:c r="G2558" s="6">
        <x:v>101.96983506754</x:v>
      </x:c>
      <x:c r="H2558" t="s">
        <x:v>95</x:v>
      </x:c>
      <x:c r="I2558" s="6">
        <x:v>29.4327820292128</x:v>
      </x:c>
      <x:c r="J2558" t="s">
        <x:v>93</x:v>
      </x:c>
      <x:c r="K2558" s="6">
        <x:v>1020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21.008</x:v>
      </x:c>
      <x:c r="S2558" s="8">
        <x:v>86206.9586392868</x:v>
      </x:c>
      <x:c r="T2558" s="12">
        <x:v>291791.644337592</x:v>
      </x:c>
      <x:c r="U2558" s="12">
        <x:v>33.25</x:v>
      </x:c>
      <x:c r="V2558" s="12">
        <x:v>68.6</x:v>
      </x:c>
      <x:c r="W2558" s="12">
        <x:f>NA()</x:f>
      </x:c>
    </x:row>
    <x:row r="2559">
      <x:c r="A2559">
        <x:v>81516</x:v>
      </x:c>
      <x:c r="B2559" s="1">
        <x:v>44754.5995202199</x:v>
      </x:c>
      <x:c r="C2559" s="6">
        <x:v>47.219615055</x:v>
      </x:c>
      <x:c r="D2559" s="14" t="s">
        <x:v>92</x:v>
      </x:c>
      <x:c r="E2559" s="15">
        <x:v>44733.6693862269</x:v>
      </x:c>
      <x:c r="F2559" t="s">
        <x:v>97</x:v>
      </x:c>
      <x:c r="G2559" s="6">
        <x:v>101.942934092249</x:v>
      </x:c>
      <x:c r="H2559" t="s">
        <x:v>95</x:v>
      </x:c>
      <x:c r="I2559" s="6">
        <x:v>29.4327820292128</x:v>
      </x:c>
      <x:c r="J2559" t="s">
        <x:v>93</x:v>
      </x:c>
      <x:c r="K2559" s="6">
        <x:v>1020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21.011</x:v>
      </x:c>
      <x:c r="S2559" s="8">
        <x:v>86204.5283628647</x:v>
      </x:c>
      <x:c r="T2559" s="12">
        <x:v>291790.122078651</x:v>
      </x:c>
      <x:c r="U2559" s="12">
        <x:v>33.25</x:v>
      </x:c>
      <x:c r="V2559" s="12">
        <x:v>68.6</x:v>
      </x:c>
      <x:c r="W2559" s="12">
        <x:f>NA()</x:f>
      </x:c>
    </x:row>
    <x:row r="2560">
      <x:c r="A2560">
        <x:v>81519</x:v>
      </x:c>
      <x:c r="B2560" s="1">
        <x:v>44754.5995313657</x:v>
      </x:c>
      <x:c r="C2560" s="6">
        <x:v>47.2356575683333</x:v>
      </x:c>
      <x:c r="D2560" s="14" t="s">
        <x:v>92</x:v>
      </x:c>
      <x:c r="E2560" s="15">
        <x:v>44733.6693862269</x:v>
      </x:c>
      <x:c r="F2560" t="s">
        <x:v>97</x:v>
      </x:c>
      <x:c r="G2560" s="6">
        <x:v>101.97223100469</x:v>
      </x:c>
      <x:c r="H2560" t="s">
        <x:v>95</x:v>
      </x:c>
      <x:c r="I2560" s="6">
        <x:v>29.4388861095076</x:v>
      </x:c>
      <x:c r="J2560" t="s">
        <x:v>93</x:v>
      </x:c>
      <x:c r="K2560" s="6">
        <x:v>1020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21.007</x:v>
      </x:c>
      <x:c r="S2560" s="8">
        <x:v>86200.861320855</x:v>
      </x:c>
      <x:c r="T2560" s="12">
        <x:v>291780.582073945</x:v>
      </x:c>
      <x:c r="U2560" s="12">
        <x:v>33.25</x:v>
      </x:c>
      <x:c r="V2560" s="12">
        <x:v>68.6</x:v>
      </x:c>
      <x:c r="W2560" s="12">
        <x:f>NA()</x:f>
      </x:c>
    </x:row>
    <x:row r="2561">
      <x:c r="A2561">
        <x:v>81528</x:v>
      </x:c>
      <x:c r="B2561" s="1">
        <x:v>44754.5995429745</x:v>
      </x:c>
      <x:c r="C2561" s="6">
        <x:v>47.2524027716667</x:v>
      </x:c>
      <x:c r="D2561" s="14" t="s">
        <x:v>92</x:v>
      </x:c>
      <x:c r="E2561" s="15">
        <x:v>44733.6693862269</x:v>
      </x:c>
      <x:c r="F2561" t="s">
        <x:v>97</x:v>
      </x:c>
      <x:c r="G2561" s="6">
        <x:v>101.97223100469</x:v>
      </x:c>
      <x:c r="H2561" t="s">
        <x:v>95</x:v>
      </x:c>
      <x:c r="I2561" s="6">
        <x:v>29.4388861095076</x:v>
      </x:c>
      <x:c r="J2561" t="s">
        <x:v>93</x:v>
      </x:c>
      <x:c r="K2561" s="6">
        <x:v>1020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21.007</x:v>
      </x:c>
      <x:c r="S2561" s="8">
        <x:v>86200.6085008583</x:v>
      </x:c>
      <x:c r="T2561" s="12">
        <x:v>291789.926325983</x:v>
      </x:c>
      <x:c r="U2561" s="12">
        <x:v>33.25</x:v>
      </x:c>
      <x:c r="V2561" s="12">
        <x:v>68.6</x:v>
      </x:c>
      <x:c r="W2561" s="12">
        <x:f>NA()</x:f>
      </x:c>
    </x:row>
    <x:row r="2562">
      <x:c r="A2562">
        <x:v>81532</x:v>
      </x:c>
      <x:c r="B2562" s="1">
        <x:v>44754.5995546644</x:v>
      </x:c>
      <x:c r="C2562" s="6">
        <x:v>47.2691992983333</x:v>
      </x:c>
      <x:c r="D2562" s="14" t="s">
        <x:v>92</x:v>
      </x:c>
      <x:c r="E2562" s="15">
        <x:v>44733.6693862269</x:v>
      </x:c>
      <x:c r="F2562" t="s">
        <x:v>97</x:v>
      </x:c>
      <x:c r="G2562" s="6">
        <x:v>101.95190007387</x:v>
      </x:c>
      <x:c r="H2562" t="s">
        <x:v>95</x:v>
      </x:c>
      <x:c r="I2562" s="6">
        <x:v>29.4327820292128</x:v>
      </x:c>
      <x:c r="J2562" t="s">
        <x:v>93</x:v>
      </x:c>
      <x:c r="K2562" s="6">
        <x:v>1020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21.01</x:v>
      </x:c>
      <x:c r="S2562" s="8">
        <x:v>86209.3459949729</x:v>
      </x:c>
      <x:c r="T2562" s="12">
        <x:v>291789.160268996</x:v>
      </x:c>
      <x:c r="U2562" s="12">
        <x:v>33.25</x:v>
      </x:c>
      <x:c r="V2562" s="12">
        <x:v>68.6</x:v>
      </x:c>
      <x:c r="W2562" s="12">
        <x:f>NA()</x:f>
      </x:c>
    </x:row>
    <x:row r="2563">
      <x:c r="A2563">
        <x:v>81539</x:v>
      </x:c>
      <x:c r="B2563" s="1">
        <x:v>44754.5995662847</x:v>
      </x:c>
      <x:c r="C2563" s="6">
        <x:v>47.2859272</x:v>
      </x:c>
      <x:c r="D2563" s="14" t="s">
        <x:v>92</x:v>
      </x:c>
      <x:c r="E2563" s="15">
        <x:v>44733.6693862269</x:v>
      </x:c>
      <x:c r="F2563" t="s">
        <x:v>97</x:v>
      </x:c>
      <x:c r="G2563" s="6">
        <x:v>101.958472135729</x:v>
      </x:c>
      <x:c r="H2563" t="s">
        <x:v>95</x:v>
      </x:c>
      <x:c r="I2563" s="6">
        <x:v>29.4266779600252</x:v>
      </x:c>
      <x:c r="J2563" t="s">
        <x:v>93</x:v>
      </x:c>
      <x:c r="K2563" s="6">
        <x:v>1020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21.01</x:v>
      </x:c>
      <x:c r="S2563" s="8">
        <x:v>86211.933871935</x:v>
      </x:c>
      <x:c r="T2563" s="12">
        <x:v>291788.499206392</x:v>
      </x:c>
      <x:c r="U2563" s="12">
        <x:v>33.25</x:v>
      </x:c>
      <x:c r="V2563" s="12">
        <x:v>68.6</x:v>
      </x:c>
      <x:c r="W2563" s="12">
        <x:f>NA()</x:f>
      </x:c>
    </x:row>
    <x:row r="2564">
      <x:c r="A2564">
        <x:v>81545</x:v>
      </x:c>
      <x:c r="B2564" s="1">
        <x:v>44754.5995778588</x:v>
      </x:c>
      <x:c r="C2564" s="6">
        <x:v>47.302638295</x:v>
      </x:c>
      <x:c r="D2564" s="14" t="s">
        <x:v>92</x:v>
      </x:c>
      <x:c r="E2564" s="15">
        <x:v>44733.6693862269</x:v>
      </x:c>
      <x:c r="F2564" t="s">
        <x:v>97</x:v>
      </x:c>
      <x:c r="G2564" s="6">
        <x:v>101.96983506754</x:v>
      </x:c>
      <x:c r="H2564" t="s">
        <x:v>95</x:v>
      </x:c>
      <x:c r="I2564" s="6">
        <x:v>29.4327820292128</x:v>
      </x:c>
      <x:c r="J2564" t="s">
        <x:v>93</x:v>
      </x:c>
      <x:c r="K2564" s="6">
        <x:v>1020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21.008</x:v>
      </x:c>
      <x:c r="S2564" s="8">
        <x:v>86216.1722821574</x:v>
      </x:c>
      <x:c r="T2564" s="12">
        <x:v>291796.94476537</x:v>
      </x:c>
      <x:c r="U2564" s="12">
        <x:v>33.25</x:v>
      </x:c>
      <x:c r="V2564" s="12">
        <x:v>68.6</x:v>
      </x:c>
      <x:c r="W2564" s="12">
        <x:f>NA()</x:f>
      </x:c>
    </x:row>
    <x:row r="2565">
      <x:c r="A2565">
        <x:v>81550</x:v>
      </x:c>
      <x:c r="B2565" s="1">
        <x:v>44754.5995895486</x:v>
      </x:c>
      <x:c r="C2565" s="6">
        <x:v>47.3194177866667</x:v>
      </x:c>
      <x:c r="D2565" s="14" t="s">
        <x:v>92</x:v>
      </x:c>
      <x:c r="E2565" s="15">
        <x:v>44733.6693862269</x:v>
      </x:c>
      <x:c r="F2565" t="s">
        <x:v>97</x:v>
      </x:c>
      <x:c r="G2565" s="6">
        <x:v>101.942934092249</x:v>
      </x:c>
      <x:c r="H2565" t="s">
        <x:v>95</x:v>
      </x:c>
      <x:c r="I2565" s="6">
        <x:v>29.4327820292128</x:v>
      </x:c>
      <x:c r="J2565" t="s">
        <x:v>93</x:v>
      </x:c>
      <x:c r="K2565" s="6">
        <x:v>1020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21.011</x:v>
      </x:c>
      <x:c r="S2565" s="8">
        <x:v>86209.5953825372</x:v>
      </x:c>
      <x:c r="T2565" s="12">
        <x:v>291786.229191578</x:v>
      </x:c>
      <x:c r="U2565" s="12">
        <x:v>33.25</x:v>
      </x:c>
      <x:c r="V2565" s="12">
        <x:v>68.6</x:v>
      </x:c>
      <x:c r="W2565" s="12">
        <x:f>NA()</x:f>
      </x:c>
    </x:row>
    <x:row r="2566">
      <x:c r="A2566">
        <x:v>81557</x:v>
      </x:c>
      <x:c r="B2566" s="1">
        <x:v>44754.5996011227</x:v>
      </x:c>
      <x:c r="C2566" s="6">
        <x:v>47.33613845</x:v>
      </x:c>
      <x:c r="D2566" s="14" t="s">
        <x:v>92</x:v>
      </x:c>
      <x:c r="E2566" s="15">
        <x:v>44733.6693862269</x:v>
      </x:c>
      <x:c r="F2566" t="s">
        <x:v>97</x:v>
      </x:c>
      <x:c r="G2566" s="6">
        <x:v>101.963262557439</x:v>
      </x:c>
      <x:c r="H2566" t="s">
        <x:v>95</x:v>
      </x:c>
      <x:c r="I2566" s="6">
        <x:v>29.4388861095076</x:v>
      </x:c>
      <x:c r="J2566" t="s">
        <x:v>93</x:v>
      </x:c>
      <x:c r="K2566" s="6">
        <x:v>1020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21.008</x:v>
      </x:c>
      <x:c r="S2566" s="8">
        <x:v>86214.3868383341</x:v>
      </x:c>
      <x:c r="T2566" s="12">
        <x:v>291783.529847184</x:v>
      </x:c>
      <x:c r="U2566" s="12">
        <x:v>33.25</x:v>
      </x:c>
      <x:c r="V2566" s="12">
        <x:v>68.6</x:v>
      </x:c>
      <x:c r="W2566" s="12">
        <x:f>NA()</x:f>
      </x:c>
    </x:row>
    <x:row r="2567">
      <x:c r="A2567">
        <x:v>81565</x:v>
      </x:c>
      <x:c r="B2567" s="1">
        <x:v>44754.5996127662</x:v>
      </x:c>
      <x:c r="C2567" s="6">
        <x:v>47.3528829983333</x:v>
      </x:c>
      <x:c r="D2567" s="14" t="s">
        <x:v>92</x:v>
      </x:c>
      <x:c r="E2567" s="15">
        <x:v>44733.6693862269</x:v>
      </x:c>
      <x:c r="F2567" t="s">
        <x:v>97</x:v>
      </x:c>
      <x:c r="G2567" s="6">
        <x:v>101.936363277108</x:v>
      </x:c>
      <x:c r="H2567" t="s">
        <x:v>95</x:v>
      </x:c>
      <x:c r="I2567" s="6">
        <x:v>29.4388861095076</x:v>
      </x:c>
      <x:c r="J2567" t="s">
        <x:v>93</x:v>
      </x:c>
      <x:c r="K2567" s="6">
        <x:v>1020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21.011</x:v>
      </x:c>
      <x:c r="S2567" s="8">
        <x:v>86214.0280561901</x:v>
      </x:c>
      <x:c r="T2567" s="12">
        <x:v>291790.947536493</x:v>
      </x:c>
      <x:c r="U2567" s="12">
        <x:v>33.25</x:v>
      </x:c>
      <x:c r="V2567" s="12">
        <x:v>68.6</x:v>
      </x:c>
      <x:c r="W2567" s="12">
        <x:f>NA()</x:f>
      </x:c>
    </x:row>
    <x:row r="2568">
      <x:c r="A2568">
        <x:v>81568</x:v>
      </x:c>
      <x:c r="B2568" s="1">
        <x:v>44754.5996243866</x:v>
      </x:c>
      <x:c r="C2568" s="6">
        <x:v>47.3696108616667</x:v>
      </x:c>
      <x:c r="D2568" s="14" t="s">
        <x:v>92</x:v>
      </x:c>
      <x:c r="E2568" s="15">
        <x:v>44733.6693862269</x:v>
      </x:c>
      <x:c r="F2568" t="s">
        <x:v>97</x:v>
      </x:c>
      <x:c r="G2568" s="6">
        <x:v>101.907080263509</x:v>
      </x:c>
      <x:c r="H2568" t="s">
        <x:v>95</x:v>
      </x:c>
      <x:c r="I2568" s="6">
        <x:v>29.4327820292128</x:v>
      </x:c>
      <x:c r="J2568" t="s">
        <x:v>93</x:v>
      </x:c>
      <x:c r="K2568" s="6">
        <x:v>1020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21.015</x:v>
      </x:c>
      <x:c r="S2568" s="8">
        <x:v>86219.6220377478</x:v>
      </x:c>
      <x:c r="T2568" s="12">
        <x:v>291800.679466561</x:v>
      </x:c>
      <x:c r="U2568" s="12">
        <x:v>33.25</x:v>
      </x:c>
      <x:c r="V2568" s="12">
        <x:v>68.6</x:v>
      </x:c>
      <x:c r="W2568" s="12">
        <x:f>NA()</x:f>
      </x:c>
    </x:row>
    <x:row r="2569">
      <x:c r="A2569">
        <x:v>81577</x:v>
      </x:c>
      <x:c r="B2569" s="1">
        <x:v>44754.5996359954</x:v>
      </x:c>
      <x:c r="C2569" s="6">
        <x:v>47.3863244216667</x:v>
      </x:c>
      <x:c r="D2569" s="14" t="s">
        <x:v>92</x:v>
      </x:c>
      <x:c r="E2569" s="15">
        <x:v>44733.6693862269</x:v>
      </x:c>
      <x:c r="F2569" t="s">
        <x:v>97</x:v>
      </x:c>
      <x:c r="G2569" s="6">
        <x:v>101.960867065581</x:v>
      </x:c>
      <x:c r="H2569" t="s">
        <x:v>95</x:v>
      </x:c>
      <x:c r="I2569" s="6">
        <x:v>29.4327820292128</x:v>
      </x:c>
      <x:c r="J2569" t="s">
        <x:v>93</x:v>
      </x:c>
      <x:c r="K2569" s="6">
        <x:v>1020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21.009</x:v>
      </x:c>
      <x:c r="S2569" s="8">
        <x:v>86220.4747152541</x:v>
      </x:c>
      <x:c r="T2569" s="12">
        <x:v>291793.846372297</x:v>
      </x:c>
      <x:c r="U2569" s="12">
        <x:v>33.25</x:v>
      </x:c>
      <x:c r="V2569" s="12">
        <x:v>68.6</x:v>
      </x:c>
      <x:c r="W2569" s="12">
        <x:f>NA()</x:f>
      </x:c>
    </x:row>
    <x:row r="2570">
      <x:c r="A2570">
        <x:v>81582</x:v>
      </x:c>
      <x:c r="B2570" s="1">
        <x:v>44754.5996470718</x:v>
      </x:c>
      <x:c r="C2570" s="6">
        <x:v>47.4022496816667</x:v>
      </x:c>
      <x:c r="D2570" s="14" t="s">
        <x:v>92</x:v>
      </x:c>
      <x:c r="E2570" s="15">
        <x:v>44733.6693862269</x:v>
      </x:c>
      <x:c r="F2570" t="s">
        <x:v>97</x:v>
      </x:c>
      <x:c r="G2570" s="6">
        <x:v>101.976408259555</x:v>
      </x:c>
      <x:c r="H2570" t="s">
        <x:v>95</x:v>
      </x:c>
      <x:c r="I2570" s="6">
        <x:v>29.4266779600252</x:v>
      </x:c>
      <x:c r="J2570" t="s">
        <x:v>93</x:v>
      </x:c>
      <x:c r="K2570" s="6">
        <x:v>1020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21.008</x:v>
      </x:c>
      <x:c r="S2570" s="8">
        <x:v>86221.1253317385</x:v>
      </x:c>
      <x:c r="T2570" s="12">
        <x:v>291785.851875451</x:v>
      </x:c>
      <x:c r="U2570" s="12">
        <x:v>33.25</x:v>
      </x:c>
      <x:c r="V2570" s="12">
        <x:v>68.6</x:v>
      </x:c>
      <x:c r="W2570" s="12">
        <x:f>NA()</x:f>
      </x:c>
    </x:row>
    <x:row r="2571">
      <x:c r="A2571">
        <x:v>81586</x:v>
      </x:c>
      <x:c r="B2571" s="1">
        <x:v>44754.5996586806</x:v>
      </x:c>
      <x:c r="C2571" s="6">
        <x:v>47.4189774866667</x:v>
      </x:c>
      <x:c r="D2571" s="14" t="s">
        <x:v>92</x:v>
      </x:c>
      <x:c r="E2571" s="15">
        <x:v>44733.6693862269</x:v>
      </x:c>
      <x:c r="F2571" t="s">
        <x:v>97</x:v>
      </x:c>
      <x:c r="G2571" s="6">
        <x:v>101.95190007387</x:v>
      </x:c>
      <x:c r="H2571" t="s">
        <x:v>95</x:v>
      </x:c>
      <x:c r="I2571" s="6">
        <x:v>29.4327820292128</x:v>
      </x:c>
      <x:c r="J2571" t="s">
        <x:v>93</x:v>
      </x:c>
      <x:c r="K2571" s="6">
        <x:v>1020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21.01</x:v>
      </x:c>
      <x:c r="S2571" s="8">
        <x:v>86220.4268683225</x:v>
      </x:c>
      <x:c r="T2571" s="12">
        <x:v>291801.411286159</x:v>
      </x:c>
      <x:c r="U2571" s="12">
        <x:v>33.25</x:v>
      </x:c>
      <x:c r="V2571" s="12">
        <x:v>68.6</x:v>
      </x:c>
      <x:c r="W2571" s="12">
        <x:f>NA()</x:f>
      </x:c>
    </x:row>
    <x:row r="2572">
      <x:c r="A2572">
        <x:v>81596</x:v>
      </x:c>
      <x:c r="B2572" s="1">
        <x:v>44754.5996702894</x:v>
      </x:c>
      <x:c r="C2572" s="6">
        <x:v>47.4357220616667</x:v>
      </x:c>
      <x:c r="D2572" s="14" t="s">
        <x:v>92</x:v>
      </x:c>
      <x:c r="E2572" s="15">
        <x:v>44733.6693862269</x:v>
      </x:c>
      <x:c r="F2572" t="s">
        <x:v>97</x:v>
      </x:c>
      <x:c r="G2572" s="6">
        <x:v>101.96983506754</x:v>
      </x:c>
      <x:c r="H2572" t="s">
        <x:v>95</x:v>
      </x:c>
      <x:c r="I2572" s="6">
        <x:v>29.4327820292128</x:v>
      </x:c>
      <x:c r="J2572" t="s">
        <x:v>93</x:v>
      </x:c>
      <x:c r="K2572" s="6">
        <x:v>1020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21.008</x:v>
      </x:c>
      <x:c r="S2572" s="8">
        <x:v>86223.7924218268</x:v>
      </x:c>
      <x:c r="T2572" s="12">
        <x:v>291796.218292001</x:v>
      </x:c>
      <x:c r="U2572" s="12">
        <x:v>33.25</x:v>
      </x:c>
      <x:c r="V2572" s="12">
        <x:v>68.6</x:v>
      </x:c>
      <x:c r="W2572" s="12">
        <x:f>NA()</x:f>
      </x:c>
    </x:row>
    <x:row r="2573">
      <x:c r="A2573">
        <x:v>81602</x:v>
      </x:c>
      <x:c r="B2573" s="1">
        <x:v>44754.5996819792</x:v>
      </x:c>
      <x:c r="C2573" s="6">
        <x:v>47.4525540766667</x:v>
      </x:c>
      <x:c r="D2573" s="14" t="s">
        <x:v>92</x:v>
      </x:c>
      <x:c r="E2573" s="15">
        <x:v>44733.6693862269</x:v>
      </x:c>
      <x:c r="F2573" t="s">
        <x:v>97</x:v>
      </x:c>
      <x:c r="G2573" s="6">
        <x:v>101.942934092249</x:v>
      </x:c>
      <x:c r="H2573" t="s">
        <x:v>95</x:v>
      </x:c>
      <x:c r="I2573" s="6">
        <x:v>29.4327820292128</x:v>
      </x:c>
      <x:c r="J2573" t="s">
        <x:v>93</x:v>
      </x:c>
      <x:c r="K2573" s="6">
        <x:v>1020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21.011</x:v>
      </x:c>
      <x:c r="S2573" s="8">
        <x:v>86225.9097197291</x:v>
      </x:c>
      <x:c r="T2573" s="12">
        <x:v>291798.409252479</x:v>
      </x:c>
      <x:c r="U2573" s="12">
        <x:v>33.25</x:v>
      </x:c>
      <x:c r="V2573" s="12">
        <x:v>68.6</x:v>
      </x:c>
      <x:c r="W2573" s="12">
        <x:f>NA()</x:f>
      </x:c>
    </x:row>
    <x:row r="2574">
      <x:c r="A2574">
        <x:v>81606</x:v>
      </x:c>
      <x:c r="B2574" s="1">
        <x:v>44754.599693669</x:v>
      </x:c>
      <x:c r="C2574" s="6">
        <x:v>47.469368195</x:v>
      </x:c>
      <x:c r="D2574" s="14" t="s">
        <x:v>92</x:v>
      </x:c>
      <x:c r="E2574" s="15">
        <x:v>44733.6693862269</x:v>
      </x:c>
      <x:c r="F2574" t="s">
        <x:v>97</x:v>
      </x:c>
      <x:c r="G2574" s="6">
        <x:v>101.93396912056</x:v>
      </x:c>
      <x:c r="H2574" t="s">
        <x:v>95</x:v>
      </x:c>
      <x:c r="I2574" s="6">
        <x:v>29.4327820292128</x:v>
      </x:c>
      <x:c r="J2574" t="s">
        <x:v>93</x:v>
      </x:c>
      <x:c r="K2574" s="6">
        <x:v>1020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21.012</x:v>
      </x:c>
      <x:c r="S2574" s="8">
        <x:v>86222.5795739371</x:v>
      </x:c>
      <x:c r="T2574" s="12">
        <x:v>291798.779450955</x:v>
      </x:c>
      <x:c r="U2574" s="12">
        <x:v>33.25</x:v>
      </x:c>
      <x:c r="V2574" s="12">
        <x:v>68.6</x:v>
      </x:c>
      <x:c r="W2574" s="12">
        <x:f>NA()</x:f>
      </x:c>
    </x:row>
    <x:row r="2575">
      <x:c r="A2575">
        <x:v>81612</x:v>
      </x:c>
      <x:c r="B2575" s="1">
        <x:v>44754.5997052894</x:v>
      </x:c>
      <x:c r="C2575" s="6">
        <x:v>47.4861122433333</x:v>
      </x:c>
      <x:c r="D2575" s="14" t="s">
        <x:v>92</x:v>
      </x:c>
      <x:c r="E2575" s="15">
        <x:v>44733.6693862269</x:v>
      </x:c>
      <x:c r="F2575" t="s">
        <x:v>97</x:v>
      </x:c>
      <x:c r="G2575" s="6">
        <x:v>101.916042206347</x:v>
      </x:c>
      <x:c r="H2575" t="s">
        <x:v>95</x:v>
      </x:c>
      <x:c r="I2575" s="6">
        <x:v>29.4327820292128</x:v>
      </x:c>
      <x:c r="J2575" t="s">
        <x:v>93</x:v>
      </x:c>
      <x:c r="K2575" s="6">
        <x:v>1020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21.014</x:v>
      </x:c>
      <x:c r="S2575" s="8">
        <x:v>86232.7731957846</x:v>
      </x:c>
      <x:c r="T2575" s="12">
        <x:v>291791.712594082</x:v>
      </x:c>
      <x:c r="U2575" s="12">
        <x:v>33.25</x:v>
      </x:c>
      <x:c r="V2575" s="12">
        <x:v>68.6</x:v>
      </x:c>
      <x:c r="W2575" s="12">
        <x:f>NA()</x:f>
      </x:c>
    </x:row>
    <x:row r="2576">
      <x:c r="A2576">
        <x:v>81620</x:v>
      </x:c>
      <x:c r="B2576" s="1">
        <x:v>44754.5997168981</x:v>
      </x:c>
      <x:c r="C2576" s="6">
        <x:v>47.5028233616667</x:v>
      </x:c>
      <x:c r="D2576" s="14" t="s">
        <x:v>92</x:v>
      </x:c>
      <x:c r="E2576" s="15">
        <x:v>44733.6693862269</x:v>
      </x:c>
      <x:c r="F2576" t="s">
        <x:v>97</x:v>
      </x:c>
      <x:c r="G2576" s="6">
        <x:v>101.967439692486</x:v>
      </x:c>
      <x:c r="H2576" t="s">
        <x:v>95</x:v>
      </x:c>
      <x:c r="I2576" s="6">
        <x:v>29.4266779600252</x:v>
      </x:c>
      <x:c r="J2576" t="s">
        <x:v>93</x:v>
      </x:c>
      <x:c r="K2576" s="6">
        <x:v>1020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21.009</x:v>
      </x:c>
      <x:c r="S2576" s="8">
        <x:v>86226.6639304738</x:v>
      </x:c>
      <x:c r="T2576" s="12">
        <x:v>291797.787224077</x:v>
      </x:c>
      <x:c r="U2576" s="12">
        <x:v>33.25</x:v>
      </x:c>
      <x:c r="V2576" s="12">
        <x:v>68.6</x:v>
      </x:c>
      <x:c r="W2576" s="12">
        <x:f>NA()</x:f>
      </x:c>
    </x:row>
    <x:row r="2577">
      <x:c r="A2577">
        <x:v>81624</x:v>
      </x:c>
      <x:c r="B2577" s="1">
        <x:v>44754.5997285532</x:v>
      </x:c>
      <x:c r="C2577" s="6">
        <x:v>47.5195846066667</x:v>
      </x:c>
      <x:c r="D2577" s="14" t="s">
        <x:v>92</x:v>
      </x:c>
      <x:c r="E2577" s="15">
        <x:v>44733.6693862269</x:v>
      </x:c>
      <x:c r="F2577" t="s">
        <x:v>97</x:v>
      </x:c>
      <x:c r="G2577" s="6">
        <x:v>101.958472135729</x:v>
      </x:c>
      <x:c r="H2577" t="s">
        <x:v>95</x:v>
      </x:c>
      <x:c r="I2577" s="6">
        <x:v>29.4266779600252</x:v>
      </x:c>
      <x:c r="J2577" t="s">
        <x:v>93</x:v>
      </x:c>
      <x:c r="K2577" s="6">
        <x:v>1020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21.01</x:v>
      </x:c>
      <x:c r="S2577" s="8">
        <x:v>86224.0224860122</x:v>
      </x:c>
      <x:c r="T2577" s="12">
        <x:v>291789.475307379</x:v>
      </x:c>
      <x:c r="U2577" s="12">
        <x:v>33.25</x:v>
      </x:c>
      <x:c r="V2577" s="12">
        <x:v>68.6</x:v>
      </x:c>
      <x:c r="W2577" s="12">
        <x:f>NA()</x:f>
      </x:c>
    </x:row>
    <x:row r="2578">
      <x:c r="A2578">
        <x:v>81629</x:v>
      </x:c>
      <x:c r="B2578" s="1">
        <x:v>44754.5997396181</x:v>
      </x:c>
      <x:c r="C2578" s="6">
        <x:v>47.5355314016667</x:v>
      </x:c>
      <x:c r="D2578" s="14" t="s">
        <x:v>92</x:v>
      </x:c>
      <x:c r="E2578" s="15">
        <x:v>44733.6693862269</x:v>
      </x:c>
      <x:c r="F2578" t="s">
        <x:v>97</x:v>
      </x:c>
      <x:c r="G2578" s="6">
        <x:v>101.949505589124</x:v>
      </x:c>
      <x:c r="H2578" t="s">
        <x:v>95</x:v>
      </x:c>
      <x:c r="I2578" s="6">
        <x:v>29.4266779600252</x:v>
      </x:c>
      <x:c r="J2578" t="s">
        <x:v>93</x:v>
      </x:c>
      <x:c r="K2578" s="6">
        <x:v>1020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21.011</x:v>
      </x:c>
      <x:c r="S2578" s="8">
        <x:v>86217.4802041161</x:v>
      </x:c>
      <x:c r="T2578" s="12">
        <x:v>291778.432927336</x:v>
      </x:c>
      <x:c r="U2578" s="12">
        <x:v>33.25</x:v>
      </x:c>
      <x:c r="V2578" s="12">
        <x:v>68.6</x:v>
      </x:c>
      <x:c r="W2578" s="12">
        <x:f>NA()</x:f>
      </x:c>
    </x:row>
    <x:row r="2579">
      <x:c r="A2579">
        <x:v>81633</x:v>
      </x:c>
      <x:c r="B2579" s="1">
        <x:v>44754.5997512384</x:v>
      </x:c>
      <x:c r="C2579" s="6">
        <x:v>47.552259185</x:v>
      </x:c>
      <x:c r="D2579" s="14" t="s">
        <x:v>92</x:v>
      </x:c>
      <x:c r="E2579" s="15">
        <x:v>44733.6693862269</x:v>
      </x:c>
      <x:c r="F2579" t="s">
        <x:v>97</x:v>
      </x:c>
      <x:c r="G2579" s="6">
        <x:v>101.895727513878</x:v>
      </x:c>
      <x:c r="H2579" t="s">
        <x:v>95</x:v>
      </x:c>
      <x:c r="I2579" s="6">
        <x:v>29.4266779600252</x:v>
      </x:c>
      <x:c r="J2579" t="s">
        <x:v>93</x:v>
      </x:c>
      <x:c r="K2579" s="6">
        <x:v>1020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21.017</x:v>
      </x:c>
      <x:c r="S2579" s="8">
        <x:v>86227.8059827038</x:v>
      </x:c>
      <x:c r="T2579" s="12">
        <x:v>291776.770881105</x:v>
      </x:c>
      <x:c r="U2579" s="12">
        <x:v>33.25</x:v>
      </x:c>
      <x:c r="V2579" s="12">
        <x:v>68.6</x:v>
      </x:c>
      <x:c r="W2579" s="12">
        <x:f>NA()</x:f>
      </x:c>
    </x:row>
    <x:row r="2580">
      <x:c r="A2580">
        <x:v>81642</x:v>
      </x:c>
      <x:c r="B2580" s="1">
        <x:v>44754.5997628125</x:v>
      </x:c>
      <x:c r="C2580" s="6">
        <x:v>47.5689703033333</x:v>
      </x:c>
      <x:c r="D2580" s="14" t="s">
        <x:v>92</x:v>
      </x:c>
      <x:c r="E2580" s="15">
        <x:v>44733.6693862269</x:v>
      </x:c>
      <x:c r="F2580" t="s">
        <x:v>97</x:v>
      </x:c>
      <x:c r="G2580" s="6">
        <x:v>101.904688002877</x:v>
      </x:c>
      <x:c r="H2580" t="s">
        <x:v>95</x:v>
      </x:c>
      <x:c r="I2580" s="6">
        <x:v>29.4266779600252</x:v>
      </x:c>
      <x:c r="J2580" t="s">
        <x:v>93</x:v>
      </x:c>
      <x:c r="K2580" s="6">
        <x:v>1020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21.016</x:v>
      </x:c>
      <x:c r="S2580" s="8">
        <x:v>86222.6441067122</x:v>
      </x:c>
      <x:c r="T2580" s="12">
        <x:v>291777.82392839</x:v>
      </x:c>
      <x:c r="U2580" s="12">
        <x:v>33.25</x:v>
      </x:c>
      <x:c r="V2580" s="12">
        <x:v>68.6</x:v>
      </x:c>
      <x:c r="W2580" s="12">
        <x:f>NA()</x:f>
      </x:c>
    </x:row>
    <x:row r="2581">
      <x:c r="A2581">
        <x:v>81646</x:v>
      </x:c>
      <x:c r="B2581" s="1">
        <x:v>44754.599774456</x:v>
      </x:c>
      <x:c r="C2581" s="6">
        <x:v>47.5857320983333</x:v>
      </x:c>
      <x:c r="D2581" s="14" t="s">
        <x:v>92</x:v>
      </x:c>
      <x:c r="E2581" s="15">
        <x:v>44733.6693862269</x:v>
      </x:c>
      <x:c r="F2581" t="s">
        <x:v>97</x:v>
      </x:c>
      <x:c r="G2581" s="6">
        <x:v>101.931575525744</x:v>
      </x:c>
      <x:c r="H2581" t="s">
        <x:v>95</x:v>
      </x:c>
      <x:c r="I2581" s="6">
        <x:v>29.4266779600252</x:v>
      </x:c>
      <x:c r="J2581" t="s">
        <x:v>93</x:v>
      </x:c>
      <x:c r="K2581" s="6">
        <x:v>1020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21.013</x:v>
      </x:c>
      <x:c r="S2581" s="8">
        <x:v>86230.7553123238</x:v>
      </x:c>
      <x:c r="T2581" s="12">
        <x:v>291798.973174397</x:v>
      </x:c>
      <x:c r="U2581" s="12">
        <x:v>33.25</x:v>
      </x:c>
      <x:c r="V2581" s="12">
        <x:v>68.6</x:v>
      </x:c>
      <x:c r="W2581" s="12">
        <x:f>NA()</x:f>
      </x:c>
    </x:row>
    <x:row r="2582">
      <x:c r="A2582">
        <x:v>81655</x:v>
      </x:c>
      <x:c r="B2582" s="1">
        <x:v>44754.5997861458</x:v>
      </x:c>
      <x:c r="C2582" s="6">
        <x:v>47.6025429583333</x:v>
      </x:c>
      <x:c r="D2582" s="14" t="s">
        <x:v>92</x:v>
      </x:c>
      <x:c r="E2582" s="15">
        <x:v>44733.6693862269</x:v>
      </x:c>
      <x:c r="F2582" t="s">
        <x:v>97</x:v>
      </x:c>
      <x:c r="G2582" s="6">
        <x:v>101.925005158645</x:v>
      </x:c>
      <x:c r="H2582" t="s">
        <x:v>95</x:v>
      </x:c>
      <x:c r="I2582" s="6">
        <x:v>29.4327820292128</x:v>
      </x:c>
      <x:c r="J2582" t="s">
        <x:v>93</x:v>
      </x:c>
      <x:c r="K2582" s="6">
        <x:v>1020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21.013</x:v>
      </x:c>
      <x:c r="S2582" s="8">
        <x:v>86228.2355871371</x:v>
      </x:c>
      <x:c r="T2582" s="12">
        <x:v>291788.470350168</x:v>
      </x:c>
      <x:c r="U2582" s="12">
        <x:v>33.25</x:v>
      </x:c>
      <x:c r="V2582" s="12">
        <x:v>68.6</x:v>
      </x:c>
      <x:c r="W2582" s="12">
        <x:f>NA()</x:f>
      </x:c>
    </x:row>
    <x:row r="2583">
      <x:c r="A2583">
        <x:v>81659</x:v>
      </x:c>
      <x:c r="B2583" s="1">
        <x:v>44754.5997977662</x:v>
      </x:c>
      <x:c r="C2583" s="6">
        <x:v>47.6193042433333</x:v>
      </x:c>
      <x:c r="D2583" s="14" t="s">
        <x:v>92</x:v>
      </x:c>
      <x:c r="E2583" s="15">
        <x:v>44733.6693862269</x:v>
      </x:c>
      <x:c r="F2583" t="s">
        <x:v>97</x:v>
      </x:c>
      <x:c r="G2583" s="6">
        <x:v>101.93396912056</x:v>
      </x:c>
      <x:c r="H2583" t="s">
        <x:v>95</x:v>
      </x:c>
      <x:c r="I2583" s="6">
        <x:v>29.4327820292128</x:v>
      </x:c>
      <x:c r="J2583" t="s">
        <x:v>93</x:v>
      </x:c>
      <x:c r="K2583" s="6">
        <x:v>1020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21.012</x:v>
      </x:c>
      <x:c r="S2583" s="8">
        <x:v>86222.1599032614</x:v>
      </x:c>
      <x:c r="T2583" s="12">
        <x:v>291775.44810462</x:v>
      </x:c>
      <x:c r="U2583" s="12">
        <x:v>33.25</x:v>
      </x:c>
      <x:c r="V2583" s="12">
        <x:v>68.6</x:v>
      </x:c>
      <x:c r="W2583" s="12">
        <x:f>NA()</x:f>
      </x:c>
    </x:row>
    <x:row r="2584">
      <x:c r="A2584">
        <x:v>81667</x:v>
      </x:c>
      <x:c r="B2584" s="1">
        <x:v>44754.599809456</x:v>
      </x:c>
      <x:c r="C2584" s="6">
        <x:v>47.6361323</x:v>
      </x:c>
      <x:c r="D2584" s="14" t="s">
        <x:v>92</x:v>
      </x:c>
      <x:c r="E2584" s="15">
        <x:v>44733.6693862269</x:v>
      </x:c>
      <x:c r="F2584" t="s">
        <x:v>97</x:v>
      </x:c>
      <x:c r="G2584" s="6">
        <x:v>101.916042206347</x:v>
      </x:c>
      <x:c r="H2584" t="s">
        <x:v>95</x:v>
      </x:c>
      <x:c r="I2584" s="6">
        <x:v>29.4327820292128</x:v>
      </x:c>
      <x:c r="J2584" t="s">
        <x:v>93</x:v>
      </x:c>
      <x:c r="K2584" s="6">
        <x:v>1020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21.014</x:v>
      </x:c>
      <x:c r="S2584" s="8">
        <x:v>86226.014962691</x:v>
      </x:c>
      <x:c r="T2584" s="12">
        <x:v>291784.974896807</x:v>
      </x:c>
      <x:c r="U2584" s="12">
        <x:v>33.25</x:v>
      </x:c>
      <x:c r="V2584" s="12">
        <x:v>68.6</x:v>
      </x:c>
      <x:c r="W2584" s="12">
        <x:f>NA()</x:f>
      </x:c>
    </x:row>
    <x:row r="2585">
      <x:c r="A2585">
        <x:v>81674</x:v>
      </x:c>
      <x:c r="B2585" s="1">
        <x:v>44754.5998210648</x:v>
      </x:c>
      <x:c r="C2585" s="6">
        <x:v>47.6528434266667</x:v>
      </x:c>
      <x:c r="D2585" s="14" t="s">
        <x:v>92</x:v>
      </x:c>
      <x:c r="E2585" s="15">
        <x:v>44733.6693862269</x:v>
      </x:c>
      <x:c r="F2585" t="s">
        <x:v>97</x:v>
      </x:c>
      <x:c r="G2585" s="6">
        <x:v>101.913649501082</x:v>
      </x:c>
      <x:c r="H2585" t="s">
        <x:v>95</x:v>
      </x:c>
      <x:c r="I2585" s="6">
        <x:v>29.4266779600252</x:v>
      </x:c>
      <x:c r="J2585" t="s">
        <x:v>93</x:v>
      </x:c>
      <x:c r="K2585" s="6">
        <x:v>1020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21.015</x:v>
      </x:c>
      <x:c r="S2585" s="8">
        <x:v>86230.3749048251</x:v>
      </x:c>
      <x:c r="T2585" s="12">
        <x:v>291784.933027712</x:v>
      </x:c>
      <x:c r="U2585" s="12">
        <x:v>33.25</x:v>
      </x:c>
      <x:c r="V2585" s="12">
        <x:v>68.6</x:v>
      </x:c>
      <x:c r="W2585" s="12">
        <x:f>NA()</x:f>
      </x:c>
    </x:row>
    <x:row r="2586">
      <x:c r="A2586">
        <x:v>81680</x:v>
      </x:c>
      <x:c r="B2586" s="1">
        <x:v>44754.5998327893</x:v>
      </x:c>
      <x:c r="C2586" s="6">
        <x:v>47.6697073783333</x:v>
      </x:c>
      <x:c r="D2586" s="14" t="s">
        <x:v>92</x:v>
      </x:c>
      <x:c r="E2586" s="15">
        <x:v>44733.6693862269</x:v>
      </x:c>
      <x:c r="F2586" t="s">
        <x:v>97</x:v>
      </x:c>
      <x:c r="G2586" s="6">
        <x:v>101.920219420265</x:v>
      </x:c>
      <x:c r="H2586" t="s">
        <x:v>95</x:v>
      </x:c>
      <x:c r="I2586" s="6">
        <x:v>29.4205739019458</x:v>
      </x:c>
      <x:c r="J2586" t="s">
        <x:v>93</x:v>
      </x:c>
      <x:c r="K2586" s="6">
        <x:v>1020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21.015</x:v>
      </x:c>
      <x:c r="S2586" s="8">
        <x:v>86232.0938952896</x:v>
      </x:c>
      <x:c r="T2586" s="12">
        <x:v>291785.208181744</x:v>
      </x:c>
      <x:c r="U2586" s="12">
        <x:v>33.25</x:v>
      </x:c>
      <x:c r="V2586" s="12">
        <x:v>68.6</x:v>
      </x:c>
      <x:c r="W2586" s="12">
        <x:f>NA()</x:f>
      </x:c>
    </x:row>
    <x:row r="2587">
      <x:c r="A2587">
        <x:v>81686</x:v>
      </x:c>
      <x:c r="B2587" s="1">
        <x:v>44754.5998443634</x:v>
      </x:c>
      <x:c r="C2587" s="6">
        <x:v>47.6863867166667</x:v>
      </x:c>
      <x:c r="D2587" s="14" t="s">
        <x:v>92</x:v>
      </x:c>
      <x:c r="E2587" s="15">
        <x:v>44733.6693862269</x:v>
      </x:c>
      <x:c r="F2587" t="s">
        <x:v>97</x:v>
      </x:c>
      <x:c r="G2587" s="6">
        <x:v>101.907080263509</x:v>
      </x:c>
      <x:c r="H2587" t="s">
        <x:v>95</x:v>
      </x:c>
      <x:c r="I2587" s="6">
        <x:v>29.4327820292128</x:v>
      </x:c>
      <x:c r="J2587" t="s">
        <x:v>93</x:v>
      </x:c>
      <x:c r="K2587" s="6">
        <x:v>1020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21.015</x:v>
      </x:c>
      <x:c r="S2587" s="8">
        <x:v>86231.479272422</x:v>
      </x:c>
      <x:c r="T2587" s="12">
        <x:v>291787.540461364</x:v>
      </x:c>
      <x:c r="U2587" s="12">
        <x:v>33.25</x:v>
      </x:c>
      <x:c r="V2587" s="12">
        <x:v>68.6</x:v>
      </x:c>
      <x:c r="W2587" s="12">
        <x:f>NA()</x:f>
      </x:c>
    </x:row>
    <x:row r="2588">
      <x:c r="A2588">
        <x:v>81690</x:v>
      </x:c>
      <x:c r="B2588" s="1">
        <x:v>44754.5998555208</x:v>
      </x:c>
      <x:c r="C2588" s="6">
        <x:v>47.7024188533333</x:v>
      </x:c>
      <x:c r="D2588" s="14" t="s">
        <x:v>92</x:v>
      </x:c>
      <x:c r="E2588" s="15">
        <x:v>44733.6693862269</x:v>
      </x:c>
      <x:c r="F2588" t="s">
        <x:v>97</x:v>
      </x:c>
      <x:c r="G2588" s="6">
        <x:v>101.942934092249</x:v>
      </x:c>
      <x:c r="H2588" t="s">
        <x:v>95</x:v>
      </x:c>
      <x:c r="I2588" s="6">
        <x:v>29.4327820292128</x:v>
      </x:c>
      <x:c r="J2588" t="s">
        <x:v>93</x:v>
      </x:c>
      <x:c r="K2588" s="6">
        <x:v>1020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21.011</x:v>
      </x:c>
      <x:c r="S2588" s="8">
        <x:v>86230.6120027712</x:v>
      </x:c>
      <x:c r="T2588" s="12">
        <x:v>291785.107583383</x:v>
      </x:c>
      <x:c r="U2588" s="12">
        <x:v>33.25</x:v>
      </x:c>
      <x:c r="V2588" s="12">
        <x:v>68.6</x:v>
      </x:c>
      <x:c r="W2588" s="12">
        <x:f>NA()</x:f>
      </x:c>
    </x:row>
    <x:row r="2589">
      <x:c r="A2589">
        <x:v>81693</x:v>
      </x:c>
      <x:c r="B2589" s="1">
        <x:v>44754.5998671296</x:v>
      </x:c>
      <x:c r="C2589" s="6">
        <x:v>47.7191805816667</x:v>
      </x:c>
      <x:c r="D2589" s="14" t="s">
        <x:v>92</x:v>
      </x:c>
      <x:c r="E2589" s="15">
        <x:v>44733.6693862269</x:v>
      </x:c>
      <x:c r="F2589" t="s">
        <x:v>97</x:v>
      </x:c>
      <x:c r="G2589" s="6">
        <x:v>101.940540052515</x:v>
      </x:c>
      <x:c r="H2589" t="s">
        <x:v>95</x:v>
      </x:c>
      <x:c r="I2589" s="6">
        <x:v>29.4266779600252</x:v>
      </x:c>
      <x:c r="J2589" t="s">
        <x:v>93</x:v>
      </x:c>
      <x:c r="K2589" s="6">
        <x:v>1020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21.012</x:v>
      </x:c>
      <x:c r="S2589" s="8">
        <x:v>86231.5801199053</x:v>
      </x:c>
      <x:c r="T2589" s="12">
        <x:v>291778.110288695</x:v>
      </x:c>
      <x:c r="U2589" s="12">
        <x:v>33.25</x:v>
      </x:c>
      <x:c r="V2589" s="12">
        <x:v>68.6</x:v>
      </x:c>
      <x:c r="W2589" s="12">
        <x:f>NA()</x:f>
      </x:c>
    </x:row>
    <x:row r="2590">
      <x:c r="A2590">
        <x:v>81699</x:v>
      </x:c>
      <x:c r="B2590" s="1">
        <x:v>44754.5998787847</x:v>
      </x:c>
      <x:c r="C2590" s="6">
        <x:v>47.7359413333333</x:v>
      </x:c>
      <x:c r="D2590" s="14" t="s">
        <x:v>92</x:v>
      </x:c>
      <x:c r="E2590" s="15">
        <x:v>44733.6693862269</x:v>
      </x:c>
      <x:c r="F2590" t="s">
        <x:v>97</x:v>
      </x:c>
      <x:c r="G2590" s="6">
        <x:v>101.931575525744</x:v>
      </x:c>
      <x:c r="H2590" t="s">
        <x:v>95</x:v>
      </x:c>
      <x:c r="I2590" s="6">
        <x:v>29.4266779600252</x:v>
      </x:c>
      <x:c r="J2590" t="s">
        <x:v>93</x:v>
      </x:c>
      <x:c r="K2590" s="6">
        <x:v>1020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21.013</x:v>
      </x:c>
      <x:c r="S2590" s="8">
        <x:v>86234.3933213694</x:v>
      </x:c>
      <x:c r="T2590" s="12">
        <x:v>291791.060006284</x:v>
      </x:c>
      <x:c r="U2590" s="12">
        <x:v>33.25</x:v>
      </x:c>
      <x:c r="V2590" s="12">
        <x:v>68.6</x:v>
      </x:c>
      <x:c r="W2590" s="12">
        <x:f>NA()</x:f>
      </x:c>
    </x:row>
    <x:row r="2591">
      <x:c r="A2591">
        <x:v>81710</x:v>
      </x:c>
      <x:c r="B2591" s="1">
        <x:v>44754.5998903935</x:v>
      </x:c>
      <x:c r="C2591" s="6">
        <x:v>47.75265247</x:v>
      </x:c>
      <x:c r="D2591" s="14" t="s">
        <x:v>92</x:v>
      </x:c>
      <x:c r="E2591" s="15">
        <x:v>44733.6693862269</x:v>
      </x:c>
      <x:c r="F2591" t="s">
        <x:v>97</x:v>
      </x:c>
      <x:c r="G2591" s="6">
        <x:v>101.907080263509</x:v>
      </x:c>
      <x:c r="H2591" t="s">
        <x:v>95</x:v>
      </x:c>
      <x:c r="I2591" s="6">
        <x:v>29.4327820292128</x:v>
      </x:c>
      <x:c r="J2591" t="s">
        <x:v>93</x:v>
      </x:c>
      <x:c r="K2591" s="6">
        <x:v>1020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21.015</x:v>
      </x:c>
      <x:c r="S2591" s="8">
        <x:v>86236.5924121963</x:v>
      </x:c>
      <x:c r="T2591" s="12">
        <x:v>291785.041122713</x:v>
      </x:c>
      <x:c r="U2591" s="12">
        <x:v>33.25</x:v>
      </x:c>
      <x:c r="V2591" s="12">
        <x:v>68.6</x:v>
      </x:c>
      <x:c r="W2591" s="12">
        <x:f>NA()</x:f>
      </x:c>
    </x:row>
    <x:row r="2592">
      <x:c r="A2592">
        <x:v>81716</x:v>
      </x:c>
      <x:c r="B2592" s="1">
        <x:v>44754.5999020486</x:v>
      </x:c>
      <x:c r="C2592" s="6">
        <x:v>47.7694136733333</x:v>
      </x:c>
      <x:c r="D2592" s="14" t="s">
        <x:v>92</x:v>
      </x:c>
      <x:c r="E2592" s="15">
        <x:v>44733.6693862269</x:v>
      </x:c>
      <x:c r="F2592" t="s">
        <x:v>97</x:v>
      </x:c>
      <x:c r="G2592" s="6">
        <x:v>101.895727513878</x:v>
      </x:c>
      <x:c r="H2592" t="s">
        <x:v>95</x:v>
      </x:c>
      <x:c r="I2592" s="6">
        <x:v>29.4266779600252</x:v>
      </x:c>
      <x:c r="J2592" t="s">
        <x:v>93</x:v>
      </x:c>
      <x:c r="K2592" s="6">
        <x:v>1020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21.017</x:v>
      </x:c>
      <x:c r="S2592" s="8">
        <x:v>86241.7902389136</x:v>
      </x:c>
      <x:c r="T2592" s="12">
        <x:v>291786.487702523</x:v>
      </x:c>
      <x:c r="U2592" s="12">
        <x:v>33.25</x:v>
      </x:c>
      <x:c r="V2592" s="12">
        <x:v>68.6</x:v>
      </x:c>
      <x:c r="W2592" s="12">
        <x:f>NA()</x:f>
      </x:c>
    </x:row>
    <x:row r="2593">
      <x:c r="A2593">
        <x:v>81722</x:v>
      </x:c>
      <x:c r="B2593" s="1">
        <x:v>44754.5999136227</x:v>
      </x:c>
      <x:c r="C2593" s="6">
        <x:v>47.78612485</x:v>
      </x:c>
      <x:c r="D2593" s="14" t="s">
        <x:v>92</x:v>
      </x:c>
      <x:c r="E2593" s="15">
        <x:v>44733.6693862269</x:v>
      </x:c>
      <x:c r="F2593" t="s">
        <x:v>97</x:v>
      </x:c>
      <x:c r="G2593" s="6">
        <x:v>101.886768033929</x:v>
      </x:c>
      <x:c r="H2593" t="s">
        <x:v>95</x:v>
      </x:c>
      <x:c r="I2593" s="6">
        <x:v>29.4266779600252</x:v>
      </x:c>
      <x:c r="J2593" t="s">
        <x:v>93</x:v>
      </x:c>
      <x:c r="K2593" s="6">
        <x:v>1020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21.018</x:v>
      </x:c>
      <x:c r="S2593" s="8">
        <x:v>86240.7871428488</x:v>
      </x:c>
      <x:c r="T2593" s="12">
        <x:v>291793.697963208</x:v>
      </x:c>
      <x:c r="U2593" s="12">
        <x:v>33.25</x:v>
      </x:c>
      <x:c r="V2593" s="12">
        <x:v>68.6</x:v>
      </x:c>
      <x:c r="W2593" s="12">
        <x:f>NA()</x:f>
      </x:c>
    </x:row>
    <x:row r="2594">
      <x:c r="A2594">
        <x:v>81725</x:v>
      </x:c>
      <x:c r="B2594" s="1">
        <x:v>44754.5999252662</x:v>
      </x:c>
      <x:c r="C2594" s="6">
        <x:v>47.8028693983333</x:v>
      </x:c>
      <x:c r="D2594" s="14" t="s">
        <x:v>92</x:v>
      </x:c>
      <x:c r="E2594" s="15">
        <x:v>44733.6693862269</x:v>
      </x:c>
      <x:c r="F2594" t="s">
        <x:v>97</x:v>
      </x:c>
      <x:c r="G2594" s="6">
        <x:v>101.916042206347</x:v>
      </x:c>
      <x:c r="H2594" t="s">
        <x:v>95</x:v>
      </x:c>
      <x:c r="I2594" s="6">
        <x:v>29.4327820292128</x:v>
      </x:c>
      <x:c r="J2594" t="s">
        <x:v>93</x:v>
      </x:c>
      <x:c r="K2594" s="6">
        <x:v>1020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21.014</x:v>
      </x:c>
      <x:c r="S2594" s="8">
        <x:v>86236.6530717019</x:v>
      </x:c>
      <x:c r="T2594" s="12">
        <x:v>291783.384138469</x:v>
      </x:c>
      <x:c r="U2594" s="12">
        <x:v>33.25</x:v>
      </x:c>
      <x:c r="V2594" s="12">
        <x:v>68.6</x:v>
      </x:c>
      <x:c r="W2594" s="12">
        <x:f>NA()</x:f>
      </x:c>
    </x:row>
    <x:row r="2595">
      <x:c r="A2595">
        <x:v>81734</x:v>
      </x:c>
      <x:c r="B2595" s="1">
        <x:v>44754.5999369213</x:v>
      </x:c>
      <x:c r="C2595" s="6">
        <x:v>47.8196472983333</x:v>
      </x:c>
      <x:c r="D2595" s="14" t="s">
        <x:v>92</x:v>
      </x:c>
      <x:c r="E2595" s="15">
        <x:v>44733.6693862269</x:v>
      </x:c>
      <x:c r="F2595" t="s">
        <x:v>97</x:v>
      </x:c>
      <x:c r="G2595" s="6">
        <x:v>101.920219420265</x:v>
      </x:c>
      <x:c r="H2595" t="s">
        <x:v>95</x:v>
      </x:c>
      <x:c r="I2595" s="6">
        <x:v>29.4205739019458</x:v>
      </x:c>
      <x:c r="J2595" t="s">
        <x:v>93</x:v>
      </x:c>
      <x:c r="K2595" s="6">
        <x:v>1020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21.015</x:v>
      </x:c>
      <x:c r="S2595" s="8">
        <x:v>86238.2005905921</x:v>
      </x:c>
      <x:c r="T2595" s="12">
        <x:v>291781.246210738</x:v>
      </x:c>
      <x:c r="U2595" s="12">
        <x:v>33.25</x:v>
      </x:c>
      <x:c r="V2595" s="12">
        <x:v>68.6</x:v>
      </x:c>
      <x:c r="W2595" s="12">
        <x:f>NA()</x:f>
      </x:c>
    </x:row>
    <x:row r="2596">
      <x:c r="A2596">
        <x:v>81735</x:v>
      </x:c>
      <x:c r="B2596" s="1">
        <x:v>44754.5999479977</x:v>
      </x:c>
      <x:c r="C2596" s="6">
        <x:v>47.83559196</x:v>
      </x:c>
      <x:c r="D2596" s="14" t="s">
        <x:v>92</x:v>
      </x:c>
      <x:c r="E2596" s="15">
        <x:v>44733.6693862269</x:v>
      </x:c>
      <x:c r="F2596" t="s">
        <x:v>97</x:v>
      </x:c>
      <x:c r="G2596" s="6">
        <x:v>101.886768033929</x:v>
      </x:c>
      <x:c r="H2596" t="s">
        <x:v>95</x:v>
      </x:c>
      <x:c r="I2596" s="6">
        <x:v>29.4266779600252</x:v>
      </x:c>
      <x:c r="J2596" t="s">
        <x:v>93</x:v>
      </x:c>
      <x:c r="K2596" s="6">
        <x:v>1020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21.018</x:v>
      </x:c>
      <x:c r="S2596" s="8">
        <x:v>86237.608002673</x:v>
      </x:c>
      <x:c r="T2596" s="12">
        <x:v>291762.872651972</x:v>
      </x:c>
      <x:c r="U2596" s="12">
        <x:v>33.25</x:v>
      </x:c>
      <x:c r="V2596" s="12">
        <x:v>68.6</x:v>
      </x:c>
      <x:c r="W2596" s="12">
        <x:f>NA()</x:f>
      </x:c>
    </x:row>
    <x:row r="2597">
      <x:c r="A2597">
        <x:v>81743</x:v>
      </x:c>
      <x:c r="B2597" s="1">
        <x:v>44754.5999596065</x:v>
      </x:c>
      <x:c r="C2597" s="6">
        <x:v>47.8523225133333</x:v>
      </x:c>
      <x:c r="D2597" s="14" t="s">
        <x:v>92</x:v>
      </x:c>
      <x:c r="E2597" s="15">
        <x:v>44733.6693862269</x:v>
      </x:c>
      <x:c r="F2597" t="s">
        <x:v>97</x:v>
      </x:c>
      <x:c r="G2597" s="6">
        <x:v>101.895727513878</x:v>
      </x:c>
      <x:c r="H2597" t="s">
        <x:v>95</x:v>
      </x:c>
      <x:c r="I2597" s="6">
        <x:v>29.4266779600252</x:v>
      </x:c>
      <x:c r="J2597" t="s">
        <x:v>93</x:v>
      </x:c>
      <x:c r="K2597" s="6">
        <x:v>1020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21.017</x:v>
      </x:c>
      <x:c r="S2597" s="8">
        <x:v>86238.6679535136</x:v>
      </x:c>
      <x:c r="T2597" s="12">
        <x:v>291777.668655284</x:v>
      </x:c>
      <x:c r="U2597" s="12">
        <x:v>33.25</x:v>
      </x:c>
      <x:c r="V2597" s="12">
        <x:v>68.6</x:v>
      </x:c>
      <x:c r="W2597" s="12">
        <x:f>NA()</x:f>
      </x:c>
    </x:row>
    <x:row r="2598">
      <x:c r="A2598">
        <x:v>81749</x:v>
      </x:c>
      <x:c r="B2598" s="1">
        <x:v>44754.5999712153</x:v>
      </x:c>
      <x:c r="C2598" s="6">
        <x:v>47.869052025</x:v>
      </x:c>
      <x:c r="D2598" s="14" t="s">
        <x:v>92</x:v>
      </x:c>
      <x:c r="E2598" s="15">
        <x:v>44733.6693862269</x:v>
      </x:c>
      <x:c r="F2598" t="s">
        <x:v>97</x:v>
      </x:c>
      <x:c r="G2598" s="6">
        <x:v>101.884377223523</x:v>
      </x:c>
      <x:c r="H2598" t="s">
        <x:v>95</x:v>
      </x:c>
      <x:c r="I2598" s="6">
        <x:v>29.4205739019458</x:v>
      </x:c>
      <x:c r="J2598" t="s">
        <x:v>93</x:v>
      </x:c>
      <x:c r="K2598" s="6">
        <x:v>1020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21.019</x:v>
      </x:c>
      <x:c r="S2598" s="8">
        <x:v>86241.1937104656</x:v>
      </x:c>
      <x:c r="T2598" s="12">
        <x:v>291771.97054799</x:v>
      </x:c>
      <x:c r="U2598" s="12">
        <x:v>33.25</x:v>
      </x:c>
      <x:c r="V2598" s="12">
        <x:v>68.6</x:v>
      </x:c>
      <x:c r="W2598" s="12">
        <x:f>NA()</x:f>
      </x:c>
    </x:row>
    <x:row r="2599">
      <x:c r="A2599">
        <x:v>81757</x:v>
      </x:c>
      <x:c r="B2599" s="1">
        <x:v>44754.5999828356</x:v>
      </x:c>
      <x:c r="C2599" s="6">
        <x:v>47.8857798466667</x:v>
      </x:c>
      <x:c r="D2599" s="14" t="s">
        <x:v>92</x:v>
      </x:c>
      <x:c r="E2599" s="15">
        <x:v>44733.6693862269</x:v>
      </x:c>
      <x:c r="F2599" t="s">
        <x:v>97</x:v>
      </x:c>
      <x:c r="G2599" s="6">
        <x:v>101.850940201472</x:v>
      </x:c>
      <x:c r="H2599" t="s">
        <x:v>95</x:v>
      </x:c>
      <x:c r="I2599" s="6">
        <x:v>29.4266779600252</x:v>
      </x:c>
      <x:c r="J2599" t="s">
        <x:v>93</x:v>
      </x:c>
      <x:c r="K2599" s="6">
        <x:v>1020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21.022</x:v>
      </x:c>
      <x:c r="S2599" s="8">
        <x:v>86245.0927467765</x:v>
      </x:c>
      <x:c r="T2599" s="12">
        <x:v>291775.995053738</x:v>
      </x:c>
      <x:c r="U2599" s="12">
        <x:v>33.25</x:v>
      </x:c>
      <x:c r="V2599" s="12">
        <x:v>68.6</x:v>
      </x:c>
      <x:c r="W2599" s="12">
        <x:f>NA()</x:f>
      </x:c>
    </x:row>
    <x:row r="2600">
      <x:c r="A2600">
        <x:v>81763</x:v>
      </x:c>
      <x:c r="B2600" s="1">
        <x:v>44754.5999945255</x:v>
      </x:c>
      <x:c r="C2600" s="6">
        <x:v>47.9026266516667</x:v>
      </x:c>
      <x:c r="D2600" s="14" t="s">
        <x:v>92</x:v>
      </x:c>
      <x:c r="E2600" s="15">
        <x:v>44733.6693862269</x:v>
      </x:c>
      <x:c r="F2600" t="s">
        <x:v>97</x:v>
      </x:c>
      <x:c r="G2600" s="6">
        <x:v>101.904688002877</x:v>
      </x:c>
      <x:c r="H2600" t="s">
        <x:v>95</x:v>
      </x:c>
      <x:c r="I2600" s="6">
        <x:v>29.4266779600252</x:v>
      </x:c>
      <x:c r="J2600" t="s">
        <x:v>93</x:v>
      </x:c>
      <x:c r="K2600" s="6">
        <x:v>1020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21.016</x:v>
      </x:c>
      <x:c r="S2600" s="8">
        <x:v>86245.4842276454</x:v>
      </x:c>
      <x:c r="T2600" s="12">
        <x:v>291780.186145882</x:v>
      </x:c>
      <x:c r="U2600" s="12">
        <x:v>33.25</x:v>
      </x:c>
      <x:c r="V2600" s="12">
        <x:v>68.6</x:v>
      </x:c>
      <x:c r="W2600" s="12">
        <x:f>NA()</x:f>
      </x:c>
    </x:row>
    <x:row r="2601">
      <x:c r="A2601">
        <x:v>81767</x:v>
      </x:c>
      <x:c r="B2601" s="1">
        <x:v>44754.60000625</x:v>
      </x:c>
      <x:c r="C2601" s="6">
        <x:v>47.91952152</x:v>
      </x:c>
      <x:c r="D2601" s="14" t="s">
        <x:v>92</x:v>
      </x:c>
      <x:c r="E2601" s="15">
        <x:v>44733.6693862269</x:v>
      </x:c>
      <x:c r="F2601" t="s">
        <x:v>97</x:v>
      </x:c>
      <x:c r="G2601" s="6">
        <x:v>101.886768033929</x:v>
      </x:c>
      <x:c r="H2601" t="s">
        <x:v>95</x:v>
      </x:c>
      <x:c r="I2601" s="6">
        <x:v>29.4266779600252</x:v>
      </x:c>
      <x:c r="J2601" t="s">
        <x:v>93</x:v>
      </x:c>
      <x:c r="K2601" s="6">
        <x:v>1020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21.018</x:v>
      </x:c>
      <x:c r="S2601" s="8">
        <x:v>86240.7461127385</x:v>
      </x:c>
      <x:c r="T2601" s="12">
        <x:v>291786.342666433</x:v>
      </x:c>
      <x:c r="U2601" s="12">
        <x:v>33.25</x:v>
      </x:c>
      <x:c r="V2601" s="12">
        <x:v>68.6</x:v>
      </x:c>
      <x:c r="W2601" s="12">
        <x:f>NA()</x:f>
      </x:c>
    </x:row>
    <x:row r="2602">
      <x:c r="A2602">
        <x:v>81776</x:v>
      </x:c>
      <x:c r="B2602" s="1">
        <x:v>44754.6000179051</x:v>
      </x:c>
      <x:c r="C2602" s="6">
        <x:v>47.9362660533333</x:v>
      </x:c>
      <x:c r="D2602" s="14" t="s">
        <x:v>92</x:v>
      </x:c>
      <x:c r="E2602" s="15">
        <x:v>44733.6693862269</x:v>
      </x:c>
      <x:c r="F2602" t="s">
        <x:v>97</x:v>
      </x:c>
      <x:c r="G2602" s="6">
        <x:v>101.922612008652</x:v>
      </x:c>
      <x:c r="H2602" t="s">
        <x:v>95</x:v>
      </x:c>
      <x:c r="I2602" s="6">
        <x:v>29.4266779600252</x:v>
      </x:c>
      <x:c r="J2602" t="s">
        <x:v>93</x:v>
      </x:c>
      <x:c r="K2602" s="6">
        <x:v>1020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21.014</x:v>
      </x:c>
      <x:c r="S2602" s="8">
        <x:v>86244.0069794161</x:v>
      </x:c>
      <x:c r="T2602" s="12">
        <x:v>291771.075571022</x:v>
      </x:c>
      <x:c r="U2602" s="12">
        <x:v>33.25</x:v>
      </x:c>
      <x:c r="V2602" s="12">
        <x:v>68.6</x:v>
      </x:c>
      <x:c r="W2602" s="12">
        <x:f>NA()</x:f>
      </x:c>
    </x:row>
    <x:row r="2603">
      <x:c r="A2603">
        <x:v>81779</x:v>
      </x:c>
      <x:c r="B2603" s="1">
        <x:v>44754.6000295139</x:v>
      </x:c>
      <x:c r="C2603" s="6">
        <x:v>47.952977165</x:v>
      </x:c>
      <x:c r="D2603" s="14" t="s">
        <x:v>92</x:v>
      </x:c>
      <x:c r="E2603" s="15">
        <x:v>44733.6693862269</x:v>
      </x:c>
      <x:c r="F2603" t="s">
        <x:v>97</x:v>
      </x:c>
      <x:c r="G2603" s="6">
        <x:v>101.866462178564</x:v>
      </x:c>
      <x:c r="H2603" t="s">
        <x:v>95</x:v>
      </x:c>
      <x:c r="I2603" s="6">
        <x:v>29.4205739019458</x:v>
      </x:c>
      <x:c r="J2603" t="s">
        <x:v>93</x:v>
      </x:c>
      <x:c r="K2603" s="6">
        <x:v>1020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21.021</x:v>
      </x:c>
      <x:c r="S2603" s="8">
        <x:v>86238.7282062596</x:v>
      </x:c>
      <x:c r="T2603" s="12">
        <x:v>291781.8263923</x:v>
      </x:c>
      <x:c r="U2603" s="12">
        <x:v>33.25</x:v>
      </x:c>
      <x:c r="V2603" s="12">
        <x:v>68.6</x:v>
      </x:c>
      <x:c r="W2603" s="12">
        <x:f>NA()</x:f>
      </x:c>
    </x:row>
    <x:row r="2604">
      <x:c r="A2604">
        <x:v>81783</x:v>
      </x:c>
      <x:c r="B2604" s="1">
        <x:v>44754.600040625</x:v>
      </x:c>
      <x:c r="C2604" s="6">
        <x:v>47.9689864483333</x:v>
      </x:c>
      <x:c r="D2604" s="14" t="s">
        <x:v>92</x:v>
      </x:c>
      <x:c r="E2604" s="15">
        <x:v>44733.6693862269</x:v>
      </x:c>
      <x:c r="F2604" t="s">
        <x:v>97</x:v>
      </x:c>
      <x:c r="G2604" s="6">
        <x:v>101.877809562871</x:v>
      </x:c>
      <x:c r="H2604" t="s">
        <x:v>95</x:v>
      </x:c>
      <x:c r="I2604" s="6">
        <x:v>29.4266779600252</x:v>
      </x:c>
      <x:c r="J2604" t="s">
        <x:v>93</x:v>
      </x:c>
      <x:c r="K2604" s="6">
        <x:v>1020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21.019</x:v>
      </x:c>
      <x:c r="S2604" s="8">
        <x:v>86239.0220485171</x:v>
      </x:c>
      <x:c r="T2604" s="12">
        <x:v>291777.222499474</x:v>
      </x:c>
      <x:c r="U2604" s="12">
        <x:v>33.25</x:v>
      </x:c>
      <x:c r="V2604" s="12">
        <x:v>68.6</x:v>
      </x:c>
      <x:c r="W2604" s="12">
        <x:f>NA()</x:f>
      </x:c>
    </x:row>
    <x:row r="2605">
      <x:c r="A2605">
        <x:v>81792</x:v>
      </x:c>
      <x:c r="B2605" s="1">
        <x:v>44754.6000523495</x:v>
      </x:c>
      <x:c r="C2605" s="6">
        <x:v>47.9858671766667</x:v>
      </x:c>
      <x:c r="D2605" s="14" t="s">
        <x:v>92</x:v>
      </x:c>
      <x:c r="E2605" s="15">
        <x:v>44733.6693862269</x:v>
      </x:c>
      <x:c r="F2605" t="s">
        <x:v>97</x:v>
      </x:c>
      <x:c r="G2605" s="6">
        <x:v>101.904688002877</x:v>
      </x:c>
      <x:c r="H2605" t="s">
        <x:v>95</x:v>
      </x:c>
      <x:c r="I2605" s="6">
        <x:v>29.4266779600252</x:v>
      </x:c>
      <x:c r="J2605" t="s">
        <x:v>93</x:v>
      </x:c>
      <x:c r="K2605" s="6">
        <x:v>1020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21.016</x:v>
      </x:c>
      <x:c r="S2605" s="8">
        <x:v>86245.9302435487</x:v>
      </x:c>
      <x:c r="T2605" s="12">
        <x:v>291780.544967209</x:v>
      </x:c>
      <x:c r="U2605" s="12">
        <x:v>33.25</x:v>
      </x:c>
      <x:c r="V2605" s="12">
        <x:v>68.6</x:v>
      </x:c>
      <x:c r="W2605" s="12">
        <x:f>NA()</x:f>
      </x:c>
    </x:row>
    <x:row r="2606">
      <x:c r="A2606">
        <x:v>81798</x:v>
      </x:c>
      <x:c r="B2606" s="1">
        <x:v>44754.6000640393</x:v>
      </x:c>
      <x:c r="C2606" s="6">
        <x:v>48.00269529</x:v>
      </x:c>
      <x:c r="D2606" s="14" t="s">
        <x:v>92</x:v>
      </x:c>
      <x:c r="E2606" s="15">
        <x:v>44733.6693862269</x:v>
      </x:c>
      <x:c r="F2606" t="s">
        <x:v>97</x:v>
      </x:c>
      <x:c r="G2606" s="6">
        <x:v>101.895727513878</x:v>
      </x:c>
      <x:c r="H2606" t="s">
        <x:v>95</x:v>
      </x:c>
      <x:c r="I2606" s="6">
        <x:v>29.4266779600252</x:v>
      </x:c>
      <x:c r="J2606" t="s">
        <x:v>93</x:v>
      </x:c>
      <x:c r="K2606" s="6">
        <x:v>1020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21.017</x:v>
      </x:c>
      <x:c r="S2606" s="8">
        <x:v>86238.9074741329</x:v>
      </x:c>
      <x:c r="T2606" s="12">
        <x:v>291782.045348454</x:v>
      </x:c>
      <x:c r="U2606" s="12">
        <x:v>33.25</x:v>
      </x:c>
      <x:c r="V2606" s="12">
        <x:v>68.6</x:v>
      </x:c>
      <x:c r="W2606" s="12">
        <x:f>NA()</x:f>
      </x:c>
    </x:row>
    <x:row r="2607">
      <x:c r="A2607">
        <x:v>81804</x:v>
      </x:c>
      <x:c r="B2607" s="1">
        <x:v>44754.600075544</x:v>
      </x:c>
      <x:c r="C2607" s="6">
        <x:v>48.0193061266667</x:v>
      </x:c>
      <x:c r="D2607" s="14" t="s">
        <x:v>92</x:v>
      </x:c>
      <x:c r="E2607" s="15">
        <x:v>44733.6693862269</x:v>
      </x:c>
      <x:c r="F2607" t="s">
        <x:v>97</x:v>
      </x:c>
      <x:c r="G2607" s="6">
        <x:v>101.940540052515</x:v>
      </x:c>
      <x:c r="H2607" t="s">
        <x:v>95</x:v>
      </x:c>
      <x:c r="I2607" s="6">
        <x:v>29.4266779600252</x:v>
      </x:c>
      <x:c r="J2607" t="s">
        <x:v>93</x:v>
      </x:c>
      <x:c r="K2607" s="6">
        <x:v>1020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21.012</x:v>
      </x:c>
      <x:c r="S2607" s="8">
        <x:v>86238.6630621522</x:v>
      </x:c>
      <x:c r="T2607" s="12">
        <x:v>291773.097787148</x:v>
      </x:c>
      <x:c r="U2607" s="12">
        <x:v>33.25</x:v>
      </x:c>
      <x:c r="V2607" s="12">
        <x:v>68.6</x:v>
      </x:c>
      <x:c r="W2607" s="12">
        <x:f>NA()</x:f>
      </x:c>
    </x:row>
    <x:row r="2608">
      <x:c r="A2608">
        <x:v>81811</x:v>
      </x:c>
      <x:c r="B2608" s="1">
        <x:v>44754.6000872685</x:v>
      </x:c>
      <x:c r="C2608" s="6">
        <x:v>48.0361700133333</x:v>
      </x:c>
      <x:c r="D2608" s="14" t="s">
        <x:v>92</x:v>
      </x:c>
      <x:c r="E2608" s="15">
        <x:v>44733.6693862269</x:v>
      </x:c>
      <x:c r="F2608" t="s">
        <x:v>97</x:v>
      </x:c>
      <x:c r="G2608" s="6">
        <x:v>101.90229630367</x:v>
      </x:c>
      <x:c r="H2608" t="s">
        <x:v>95</x:v>
      </x:c>
      <x:c r="I2608" s="6">
        <x:v>29.4205739019458</x:v>
      </x:c>
      <x:c r="J2608" t="s">
        <x:v>93</x:v>
      </x:c>
      <x:c r="K2608" s="6">
        <x:v>1020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21.017</x:v>
      </x:c>
      <x:c r="S2608" s="8">
        <x:v>86245.0194060108</x:v>
      </x:c>
      <x:c r="T2608" s="12">
        <x:v>291786.065744894</x:v>
      </x:c>
      <x:c r="U2608" s="12">
        <x:v>33.25</x:v>
      </x:c>
      <x:c r="V2608" s="12">
        <x:v>68.6</x:v>
      </x:c>
      <x:c r="W2608" s="12">
        <x:f>NA()</x:f>
      </x:c>
    </x:row>
    <x:row r="2609">
      <x:c r="A2609">
        <x:v>81818</x:v>
      </x:c>
      <x:c r="B2609" s="1">
        <x:v>44754.6000988773</x:v>
      </x:c>
      <x:c r="C2609" s="6">
        <x:v>48.0528977866667</x:v>
      </x:c>
      <x:c r="D2609" s="14" t="s">
        <x:v>92</x:v>
      </x:c>
      <x:c r="E2609" s="15">
        <x:v>44733.6693862269</x:v>
      </x:c>
      <x:c r="F2609" t="s">
        <x:v>97</x:v>
      </x:c>
      <x:c r="G2609" s="6">
        <x:v>101.90229630367</x:v>
      </x:c>
      <x:c r="H2609" t="s">
        <x:v>95</x:v>
      </x:c>
      <x:c r="I2609" s="6">
        <x:v>29.4205739019458</x:v>
      </x:c>
      <x:c r="J2609" t="s">
        <x:v>93</x:v>
      </x:c>
      <x:c r="K2609" s="6">
        <x:v>1020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21.017</x:v>
      </x:c>
      <x:c r="S2609" s="8">
        <x:v>86242.3774056448</x:v>
      </x:c>
      <x:c r="T2609" s="12">
        <x:v>291788.464222888</x:v>
      </x:c>
      <x:c r="U2609" s="12">
        <x:v>33.25</x:v>
      </x:c>
      <x:c r="V2609" s="12">
        <x:v>68.6</x:v>
      </x:c>
      <x:c r="W2609" s="12">
        <x:f>NA()</x:f>
      </x:c>
    </x:row>
    <x:row r="2610">
      <x:c r="A2610">
        <x:v>81822</x:v>
      </x:c>
      <x:c r="B2610" s="1">
        <x:v>44754.6001104977</x:v>
      </x:c>
      <x:c r="C2610" s="6">
        <x:v>48.06960897</x:v>
      </x:c>
      <x:c r="D2610" s="14" t="s">
        <x:v>92</x:v>
      </x:c>
      <x:c r="E2610" s="15">
        <x:v>44733.6693862269</x:v>
      </x:c>
      <x:c r="F2610" t="s">
        <x:v>97</x:v>
      </x:c>
      <x:c r="G2610" s="6">
        <x:v>101.868852100547</x:v>
      </x:c>
      <x:c r="H2610" t="s">
        <x:v>95</x:v>
      </x:c>
      <x:c r="I2610" s="6">
        <x:v>29.4266779600252</x:v>
      </x:c>
      <x:c r="J2610" t="s">
        <x:v>93</x:v>
      </x:c>
      <x:c r="K2610" s="6">
        <x:v>1020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21.02</x:v>
      </x:c>
      <x:c r="S2610" s="8">
        <x:v>86238.355550371</x:v>
      </x:c>
      <x:c r="T2610" s="12">
        <x:v>291782.53955929</x:v>
      </x:c>
      <x:c r="U2610" s="12">
        <x:v>33.25</x:v>
      </x:c>
      <x:c r="V2610" s="12">
        <x:v>68.6</x:v>
      </x:c>
      <x:c r="W2610" s="12">
        <x:f>NA()</x:f>
      </x:c>
    </x:row>
    <x:row r="2611">
      <x:c r="A2611">
        <x:v>81827</x:v>
      </x:c>
      <x:c r="B2611" s="1">
        <x:v>44754.6001221065</x:v>
      </x:c>
      <x:c r="C2611" s="6">
        <x:v>48.086320025</x:v>
      </x:c>
      <x:c r="D2611" s="14" t="s">
        <x:v>92</x:v>
      </x:c>
      <x:c r="E2611" s="15">
        <x:v>44733.6693862269</x:v>
      </x:c>
      <x:c r="F2611" t="s">
        <x:v>97</x:v>
      </x:c>
      <x:c r="G2611" s="6">
        <x:v>101.895727513878</x:v>
      </x:c>
      <x:c r="H2611" t="s">
        <x:v>95</x:v>
      </x:c>
      <x:c r="I2611" s="6">
        <x:v>29.4266779600252</x:v>
      </x:c>
      <x:c r="J2611" t="s">
        <x:v>93</x:v>
      </x:c>
      <x:c r="K2611" s="6">
        <x:v>1020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21.017</x:v>
      </x:c>
      <x:c r="S2611" s="8">
        <x:v>86234.9858010187</x:v>
      </x:c>
      <x:c r="T2611" s="12">
        <x:v>291779.824509035</x:v>
      </x:c>
      <x:c r="U2611" s="12">
        <x:v>33.25</x:v>
      </x:c>
      <x:c r="V2611" s="12">
        <x:v>68.6</x:v>
      </x:c>
      <x:c r="W2611" s="12">
        <x:f>NA()</x:f>
      </x:c>
    </x:row>
    <x:row r="2612">
      <x:c r="A2612">
        <x:v>81835</x:v>
      </x:c>
      <x:c r="B2612" s="1">
        <x:v>44754.6001332176</x:v>
      </x:c>
      <x:c r="C2612" s="6">
        <x:v>48.1023462383333</x:v>
      </x:c>
      <x:c r="D2612" s="14" t="s">
        <x:v>92</x:v>
      </x:c>
      <x:c r="E2612" s="15">
        <x:v>44733.6693862269</x:v>
      </x:c>
      <x:c r="F2612" t="s">
        <x:v>97</x:v>
      </x:c>
      <x:c r="G2612" s="6">
        <x:v>101.890945565659</x:v>
      </x:c>
      <x:c r="H2612" t="s">
        <x:v>95</x:v>
      </x:c>
      <x:c r="I2612" s="6">
        <x:v>29.414469854974</x:v>
      </x:c>
      <x:c r="J2612" t="s">
        <x:v>93</x:v>
      </x:c>
      <x:c r="K2612" s="6">
        <x:v>1020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21.019</x:v>
      </x:c>
      <x:c r="S2612" s="8">
        <x:v>86236.4329987887</x:v>
      </x:c>
      <x:c r="T2612" s="12">
        <x:v>291776.572582266</x:v>
      </x:c>
      <x:c r="U2612" s="12">
        <x:v>33.25</x:v>
      </x:c>
      <x:c r="V2612" s="12">
        <x:v>68.6</x:v>
      </x:c>
      <x:c r="W2612" s="12">
        <x:f>NA()</x:f>
      </x:c>
    </x:row>
    <x:row r="2613">
      <x:c r="A2613">
        <x:v>81837</x:v>
      </x:c>
      <x:c r="B2613" s="1">
        <x:v>44754.6001448727</x:v>
      </x:c>
      <x:c r="C2613" s="6">
        <x:v>48.1190758383333</x:v>
      </x:c>
      <x:c r="D2613" s="14" t="s">
        <x:v>92</x:v>
      </x:c>
      <x:c r="E2613" s="15">
        <x:v>44733.6693862269</x:v>
      </x:c>
      <x:c r="F2613" t="s">
        <x:v>97</x:v>
      </x:c>
      <x:c r="G2613" s="6">
        <x:v>101.871242583592</x:v>
      </x:c>
      <x:c r="H2613" t="s">
        <x:v>95</x:v>
      </x:c>
      <x:c r="I2613" s="6">
        <x:v>29.4327820292128</x:v>
      </x:c>
      <x:c r="J2613" t="s">
        <x:v>93</x:v>
      </x:c>
      <x:c r="K2613" s="6">
        <x:v>1020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21.019</x:v>
      </x:c>
      <x:c r="S2613" s="8">
        <x:v>86244.2359293752</x:v>
      </x:c>
      <x:c r="T2613" s="12">
        <x:v>291789.98471768</x:v>
      </x:c>
      <x:c r="U2613" s="12">
        <x:v>33.25</x:v>
      </x:c>
      <x:c r="V2613" s="12">
        <x:v>68.6</x:v>
      </x:c>
      <x:c r="W2613" s="12">
        <x:f>NA()</x:f>
      </x:c>
    </x:row>
    <x:row r="2614">
      <x:c r="A2614">
        <x:v>81843</x:v>
      </x:c>
      <x:c r="B2614" s="1">
        <x:v>44754.6001564468</x:v>
      </x:c>
      <x:c r="C2614" s="6">
        <x:v>48.1358054716667</x:v>
      </x:c>
      <x:c r="D2614" s="14" t="s">
        <x:v>92</x:v>
      </x:c>
      <x:c r="E2614" s="15">
        <x:v>44733.6693862269</x:v>
      </x:c>
      <x:c r="F2614" t="s">
        <x:v>97</x:v>
      </x:c>
      <x:c r="G2614" s="6">
        <x:v>101.850940201472</x:v>
      </x:c>
      <x:c r="H2614" t="s">
        <x:v>95</x:v>
      </x:c>
      <x:c r="I2614" s="6">
        <x:v>29.4266779600252</x:v>
      </x:c>
      <x:c r="J2614" t="s">
        <x:v>93</x:v>
      </x:c>
      <x:c r="K2614" s="6">
        <x:v>1020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21.022</x:v>
      </x:c>
      <x:c r="S2614" s="8">
        <x:v>86243.4159770028</x:v>
      </x:c>
      <x:c r="T2614" s="12">
        <x:v>291792.456806247</x:v>
      </x:c>
      <x:c r="U2614" s="12">
        <x:v>33.25</x:v>
      </x:c>
      <x:c r="V2614" s="12">
        <x:v>68.6</x:v>
      </x:c>
      <x:c r="W2614" s="12">
        <x:f>NA()</x:f>
      </x:c>
    </x:row>
    <x:row r="2615">
      <x:c r="A2615">
        <x:v>81850</x:v>
      </x:c>
      <x:c r="B2615" s="1">
        <x:v>44754.6001680903</x:v>
      </x:c>
      <x:c r="C2615" s="6">
        <x:v>48.1525355483333</x:v>
      </x:c>
      <x:c r="D2615" s="14" t="s">
        <x:v>92</x:v>
      </x:c>
      <x:c r="E2615" s="15">
        <x:v>44733.6693862269</x:v>
      </x:c>
      <x:c r="F2615" t="s">
        <x:v>97</x:v>
      </x:c>
      <x:c r="G2615" s="6">
        <x:v>101.884377223523</x:v>
      </x:c>
      <x:c r="H2615" t="s">
        <x:v>95</x:v>
      </x:c>
      <x:c r="I2615" s="6">
        <x:v>29.4205739019458</x:v>
      </x:c>
      <x:c r="J2615" t="s">
        <x:v>93</x:v>
      </x:c>
      <x:c r="K2615" s="6">
        <x:v>1020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21.019</x:v>
      </x:c>
      <x:c r="S2615" s="8">
        <x:v>86244.4627226856</x:v>
      </x:c>
      <x:c r="T2615" s="12">
        <x:v>291775.177136779</x:v>
      </x:c>
      <x:c r="U2615" s="12">
        <x:v>33.25</x:v>
      </x:c>
      <x:c r="V2615" s="12">
        <x:v>68.6</x:v>
      </x:c>
      <x:c r="W2615" s="12">
        <x:f>NA()</x:f>
      </x:c>
    </x:row>
    <x:row r="2616">
      <x:c r="A2616">
        <x:v>81857</x:v>
      </x:c>
      <x:c r="B2616" s="1">
        <x:v>44754.6001797801</x:v>
      </x:c>
      <x:c r="C2616" s="6">
        <x:v>48.16936371</x:v>
      </x:c>
      <x:c r="D2616" s="14" t="s">
        <x:v>92</x:v>
      </x:c>
      <x:c r="E2616" s="15">
        <x:v>44733.6693862269</x:v>
      </x:c>
      <x:c r="F2616" t="s">
        <x:v>97</x:v>
      </x:c>
      <x:c r="G2616" s="6">
        <x:v>101.850940201472</x:v>
      </x:c>
      <x:c r="H2616" t="s">
        <x:v>95</x:v>
      </x:c>
      <x:c r="I2616" s="6">
        <x:v>29.4266779600252</x:v>
      </x:c>
      <x:c r="J2616" t="s">
        <x:v>93</x:v>
      </x:c>
      <x:c r="K2616" s="6">
        <x:v>1020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21.022</x:v>
      </x:c>
      <x:c r="S2616" s="8">
        <x:v>86244.5340051729</x:v>
      </x:c>
      <x:c r="T2616" s="12">
        <x:v>291771.81543365</x:v>
      </x:c>
      <x:c r="U2616" s="12">
        <x:v>33.25</x:v>
      </x:c>
      <x:c r="V2616" s="12">
        <x:v>68.6</x:v>
      </x:c>
      <x:c r="W2616" s="12">
        <x:f>NA()</x:f>
      </x:c>
    </x:row>
    <x:row r="2617">
      <x:c r="A2617">
        <x:v>81863</x:v>
      </x:c>
      <x:c r="B2617" s="1">
        <x:v>44754.6001914005</x:v>
      </x:c>
      <x:c r="C2617" s="6">
        <x:v>48.1861248816667</x:v>
      </x:c>
      <x:c r="D2617" s="14" t="s">
        <x:v>92</x:v>
      </x:c>
      <x:c r="E2617" s="15">
        <x:v>44733.6693862269</x:v>
      </x:c>
      <x:c r="F2617" t="s">
        <x:v>97</x:v>
      </x:c>
      <x:c r="G2617" s="6">
        <x:v>101.8598956468</x:v>
      </x:c>
      <x:c r="H2617" t="s">
        <x:v>95</x:v>
      </x:c>
      <x:c r="I2617" s="6">
        <x:v>29.4266779600252</x:v>
      </x:c>
      <x:c r="J2617" t="s">
        <x:v>93</x:v>
      </x:c>
      <x:c r="K2617" s="6">
        <x:v>1020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21.021</x:v>
      </x:c>
      <x:c r="S2617" s="8">
        <x:v>86249.2561308729</x:v>
      </x:c>
      <x:c r="T2617" s="12">
        <x:v>291780.823067133</x:v>
      </x:c>
      <x:c r="U2617" s="12">
        <x:v>33.25</x:v>
      </x:c>
      <x:c r="V2617" s="12">
        <x:v>68.6</x:v>
      </x:c>
      <x:c r="W2617" s="12">
        <x:f>NA()</x:f>
      </x:c>
    </x:row>
    <x:row r="2618">
      <x:c r="A2618">
        <x:v>81871</x:v>
      </x:c>
      <x:c r="B2618" s="1">
        <x:v>44754.6002030903</x:v>
      </x:c>
      <x:c r="C2618" s="6">
        <x:v>48.20293765</x:v>
      </x:c>
      <x:c r="D2618" s="14" t="s">
        <x:v>92</x:v>
      </x:c>
      <x:c r="E2618" s="15">
        <x:v>44733.6693862269</x:v>
      </x:c>
      <x:c r="F2618" t="s">
        <x:v>97</x:v>
      </x:c>
      <x:c r="G2618" s="6">
        <x:v>101.893336259119</x:v>
      </x:c>
      <x:c r="H2618" t="s">
        <x:v>95</x:v>
      </x:c>
      <x:c r="I2618" s="6">
        <x:v>29.4205739019458</x:v>
      </x:c>
      <x:c r="J2618" t="s">
        <x:v>93</x:v>
      </x:c>
      <x:c r="K2618" s="6">
        <x:v>1020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21.018</x:v>
      </x:c>
      <x:c r="S2618" s="8">
        <x:v>86239.6103843701</x:v>
      </x:c>
      <x:c r="T2618" s="12">
        <x:v>291769.235042386</x:v>
      </x:c>
      <x:c r="U2618" s="12">
        <x:v>33.25</x:v>
      </x:c>
      <x:c r="V2618" s="12">
        <x:v>68.6</x:v>
      </x:c>
      <x:c r="W2618" s="12">
        <x:f>NA()</x:f>
      </x:c>
    </x:row>
    <x:row r="2619">
      <x:c r="A2619">
        <x:v>81877</x:v>
      </x:c>
      <x:c r="B2619" s="1">
        <x:v>44754.6002141551</x:v>
      </x:c>
      <x:c r="C2619" s="6">
        <x:v>48.2188818666667</x:v>
      </x:c>
      <x:c r="D2619" s="14" t="s">
        <x:v>92</x:v>
      </x:c>
      <x:c r="E2619" s="15">
        <x:v>44733.6693862269</x:v>
      </x:c>
      <x:c r="F2619" t="s">
        <x:v>97</x:v>
      </x:c>
      <x:c r="G2619" s="6">
        <x:v>101.920219420265</x:v>
      </x:c>
      <x:c r="H2619" t="s">
        <x:v>95</x:v>
      </x:c>
      <x:c r="I2619" s="6">
        <x:v>29.4205739019458</x:v>
      </x:c>
      <x:c r="J2619" t="s">
        <x:v>93</x:v>
      </x:c>
      <x:c r="K2619" s="6">
        <x:v>1020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21.015</x:v>
      </x:c>
      <x:c r="S2619" s="8">
        <x:v>86239.3725554476</x:v>
      </x:c>
      <x:c r="T2619" s="12">
        <x:v>291767.821444968</x:v>
      </x:c>
      <x:c r="U2619" s="12">
        <x:v>33.25</x:v>
      </x:c>
      <x:c r="V2619" s="12">
        <x:v>68.6</x:v>
      </x:c>
      <x:c r="W2619" s="12">
        <x:f>NA()</x:f>
      </x:c>
    </x:row>
    <x:row r="2620">
      <x:c r="A2620">
        <x:v>81879</x:v>
      </x:c>
      <x:c r="B2620" s="1">
        <x:v>44754.6002257755</x:v>
      </x:c>
      <x:c r="C2620" s="6">
        <x:v>48.235612</x:v>
      </x:c>
      <x:c r="D2620" s="14" t="s">
        <x:v>92</x:v>
      </x:c>
      <x:c r="E2620" s="15">
        <x:v>44733.6693862269</x:v>
      </x:c>
      <x:c r="F2620" t="s">
        <x:v>97</x:v>
      </x:c>
      <x:c r="G2620" s="6">
        <x:v>101.890945565659</x:v>
      </x:c>
      <x:c r="H2620" t="s">
        <x:v>95</x:v>
      </x:c>
      <x:c r="I2620" s="6">
        <x:v>29.414469854974</x:v>
      </x:c>
      <x:c r="J2620" t="s">
        <x:v>93</x:v>
      </x:c>
      <x:c r="K2620" s="6">
        <x:v>1020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21.019</x:v>
      </x:c>
      <x:c r="S2620" s="8">
        <x:v>86247.9877112685</x:v>
      </x:c>
      <x:c r="T2620" s="12">
        <x:v>291786.765338794</x:v>
      </x:c>
      <x:c r="U2620" s="12">
        <x:v>33.25</x:v>
      </x:c>
      <x:c r="V2620" s="12">
        <x:v>68.6</x:v>
      </x:c>
      <x:c r="W2620" s="12">
        <x:f>NA()</x:f>
      </x:c>
    </x:row>
    <x:row r="2621">
      <x:c r="A2621">
        <x:v>81885</x:v>
      </x:c>
      <x:c r="B2621" s="1">
        <x:v>44754.6002373843</x:v>
      </x:c>
      <x:c r="C2621" s="6">
        <x:v>48.252356575</x:v>
      </x:c>
      <x:c r="D2621" s="14" t="s">
        <x:v>92</x:v>
      </x:c>
      <x:c r="E2621" s="15">
        <x:v>44733.6693862269</x:v>
      </x:c>
      <x:c r="F2621" t="s">
        <x:v>97</x:v>
      </x:c>
      <x:c r="G2621" s="6">
        <x:v>101.875419196724</x:v>
      </x:c>
      <x:c r="H2621" t="s">
        <x:v>95</x:v>
      </x:c>
      <x:c r="I2621" s="6">
        <x:v>29.4205739019458</x:v>
      </x:c>
      <x:c r="J2621" t="s">
        <x:v>93</x:v>
      </x:c>
      <x:c r="K2621" s="6">
        <x:v>1020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21.02</x:v>
      </x:c>
      <x:c r="S2621" s="8">
        <x:v>86245.7110597393</x:v>
      </x:c>
      <x:c r="T2621" s="12">
        <x:v>291779.657272518</x:v>
      </x:c>
      <x:c r="U2621" s="12">
        <x:v>33.25</x:v>
      </x:c>
      <x:c r="V2621" s="12">
        <x:v>68.6</x:v>
      </x:c>
      <x:c r="W2621" s="12">
        <x:f>NA()</x:f>
      </x:c>
    </x:row>
    <x:row r="2622">
      <x:c r="A2622">
        <x:v>81891</x:v>
      </x:c>
      <x:c r="B2622" s="1">
        <x:v>44754.6002490394</x:v>
      </x:c>
      <x:c r="C2622" s="6">
        <x:v>48.26911777</x:v>
      </x:c>
      <x:c r="D2622" s="14" t="s">
        <x:v>92</x:v>
      </x:c>
      <x:c r="E2622" s="15">
        <x:v>44733.6693862269</x:v>
      </x:c>
      <x:c r="F2622" t="s">
        <x:v>97</x:v>
      </x:c>
      <x:c r="G2622" s="6">
        <x:v>101.890945565659</x:v>
      </x:c>
      <x:c r="H2622" t="s">
        <x:v>95</x:v>
      </x:c>
      <x:c r="I2622" s="6">
        <x:v>29.414469854974</x:v>
      </x:c>
      <x:c r="J2622" t="s">
        <x:v>93</x:v>
      </x:c>
      <x:c r="K2622" s="6">
        <x:v>1020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21.019</x:v>
      </x:c>
      <x:c r="S2622" s="8">
        <x:v>86247.1362778787</x:v>
      </x:c>
      <x:c r="T2622" s="12">
        <x:v>291779.514851803</x:v>
      </x:c>
      <x:c r="U2622" s="12">
        <x:v>33.25</x:v>
      </x:c>
      <x:c r="V2622" s="12">
        <x:v>68.6</x:v>
      </x:c>
      <x:c r="W2622" s="12">
        <x:f>NA()</x:f>
      </x:c>
    </x:row>
    <x:row r="2623">
      <x:c r="A2623">
        <x:v>81899</x:v>
      </x:c>
      <x:c r="B2623" s="1">
        <x:v>44754.6002606829</x:v>
      </x:c>
      <x:c r="C2623" s="6">
        <x:v>48.2858628283333</x:v>
      </x:c>
      <x:c r="D2623" s="14" t="s">
        <x:v>92</x:v>
      </x:c>
      <x:c r="E2623" s="15">
        <x:v>44733.6693862269</x:v>
      </x:c>
      <x:c r="F2623" t="s">
        <x:v>97</x:v>
      </x:c>
      <x:c r="G2623" s="6">
        <x:v>101.886768033929</x:v>
      </x:c>
      <x:c r="H2623" t="s">
        <x:v>95</x:v>
      </x:c>
      <x:c r="I2623" s="6">
        <x:v>29.4266779600252</x:v>
      </x:c>
      <x:c r="J2623" t="s">
        <x:v>93</x:v>
      </x:c>
      <x:c r="K2623" s="6">
        <x:v>1020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21.018</x:v>
      </x:c>
      <x:c r="S2623" s="8">
        <x:v>86248.6282754067</x:v>
      </x:c>
      <x:c r="T2623" s="12">
        <x:v>291774.843803554</x:v>
      </x:c>
      <x:c r="U2623" s="12">
        <x:v>33.25</x:v>
      </x:c>
      <x:c r="V2623" s="12">
        <x:v>68.6</x:v>
      </x:c>
      <x:c r="W2623" s="12">
        <x:f>NA()</x:f>
      </x:c>
    </x:row>
    <x:row r="2624">
      <x:c r="A2624">
        <x:v>81904</x:v>
      </x:c>
      <x:c r="B2624" s="1">
        <x:v>44754.600272338</x:v>
      </x:c>
      <x:c r="C2624" s="6">
        <x:v>48.3026904</x:v>
      </x:c>
      <x:c r="D2624" s="14" t="s">
        <x:v>92</x:v>
      </x:c>
      <x:c r="E2624" s="15">
        <x:v>44733.6693862269</x:v>
      </x:c>
      <x:c r="F2624" t="s">
        <x:v>97</x:v>
      </x:c>
      <x:c r="G2624" s="6">
        <x:v>101.866462178564</x:v>
      </x:c>
      <x:c r="H2624" t="s">
        <x:v>95</x:v>
      </x:c>
      <x:c r="I2624" s="6">
        <x:v>29.4205739019458</x:v>
      </x:c>
      <x:c r="J2624" t="s">
        <x:v>93</x:v>
      </x:c>
      <x:c r="K2624" s="6">
        <x:v>1020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21.021</x:v>
      </x:c>
      <x:c r="S2624" s="8">
        <x:v>86248.9136997325</x:v>
      </x:c>
      <x:c r="T2624" s="12">
        <x:v>291776.209812775</x:v>
      </x:c>
      <x:c r="U2624" s="12">
        <x:v>33.25</x:v>
      </x:c>
      <x:c r="V2624" s="12">
        <x:v>68.6</x:v>
      </x:c>
      <x:c r="W2624" s="12">
        <x:f>NA()</x:f>
      </x:c>
    </x:row>
    <x:row r="2625">
      <x:c r="A2625">
        <x:v>81909</x:v>
      </x:c>
      <x:c r="B2625" s="1">
        <x:v>44754.6002839931</x:v>
      </x:c>
      <x:c r="C2625" s="6">
        <x:v>48.3194182883333</x:v>
      </x:c>
      <x:c r="D2625" s="14" t="s">
        <x:v>92</x:v>
      </x:c>
      <x:c r="E2625" s="15">
        <x:v>44733.6693862269</x:v>
      </x:c>
      <x:c r="F2625" t="s">
        <x:v>97</x:v>
      </x:c>
      <x:c r="G2625" s="6">
        <x:v>101.877809562871</x:v>
      </x:c>
      <x:c r="H2625" t="s">
        <x:v>95</x:v>
      </x:c>
      <x:c r="I2625" s="6">
        <x:v>29.4266779600252</x:v>
      </x:c>
      <x:c r="J2625" t="s">
        <x:v>93</x:v>
      </x:c>
      <x:c r="K2625" s="6">
        <x:v>1020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21.019</x:v>
      </x:c>
      <x:c r="S2625" s="8">
        <x:v>86244.5751092488</x:v>
      </x:c>
      <x:c r="T2625" s="12">
        <x:v>291781.743971004</x:v>
      </x:c>
      <x:c r="U2625" s="12">
        <x:v>33.25</x:v>
      </x:c>
      <x:c r="V2625" s="12">
        <x:v>68.6</x:v>
      </x:c>
      <x:c r="W2625" s="12">
        <x:f>NA()</x:f>
      </x:c>
    </x:row>
    <x:row r="2626">
      <x:c r="A2626">
        <x:v>81917</x:v>
      </x:c>
      <x:c r="B2626" s="1">
        <x:v>44754.6002955671</x:v>
      </x:c>
      <x:c r="C2626" s="6">
        <x:v>48.3361293666667</x:v>
      </x:c>
      <x:c r="D2626" s="14" t="s">
        <x:v>92</x:v>
      </x:c>
      <x:c r="E2626" s="15">
        <x:v>44733.6693862269</x:v>
      </x:c>
      <x:c r="F2626" t="s">
        <x:v>97</x:v>
      </x:c>
      <x:c r="G2626" s="6">
        <x:v>101.866462178564</x:v>
      </x:c>
      <x:c r="H2626" t="s">
        <x:v>95</x:v>
      </x:c>
      <x:c r="I2626" s="6">
        <x:v>29.4205739019458</x:v>
      </x:c>
      <x:c r="J2626" t="s">
        <x:v>93</x:v>
      </x:c>
      <x:c r="K2626" s="6">
        <x:v>1020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21.021</x:v>
      </x:c>
      <x:c r="S2626" s="8">
        <x:v>86246.2125733287</x:v>
      </x:c>
      <x:c r="T2626" s="12">
        <x:v>291781.625295891</x:v>
      </x:c>
      <x:c r="U2626" s="12">
        <x:v>33.25</x:v>
      </x:c>
      <x:c r="V2626" s="12">
        <x:v>68.6</x:v>
      </x:c>
      <x:c r="W2626" s="12">
        <x:f>NA()</x:f>
      </x:c>
    </x:row>
    <x:row r="2627">
      <x:c r="A2627">
        <x:v>81924</x:v>
      </x:c>
      <x:c r="B2627" s="1">
        <x:v>44754.6003071759</x:v>
      </x:c>
      <x:c r="C2627" s="6">
        <x:v>48.35284047</x:v>
      </x:c>
      <x:c r="D2627" s="14" t="s">
        <x:v>92</x:v>
      </x:c>
      <x:c r="E2627" s="15">
        <x:v>44733.6693862269</x:v>
      </x:c>
      <x:c r="F2627" t="s">
        <x:v>97</x:v>
      </x:c>
      <x:c r="G2627" s="6">
        <x:v>101.866462178564</x:v>
      </x:c>
      <x:c r="H2627" t="s">
        <x:v>95</x:v>
      </x:c>
      <x:c r="I2627" s="6">
        <x:v>29.4205739019458</x:v>
      </x:c>
      <x:c r="J2627" t="s">
        <x:v>93</x:v>
      </x:c>
      <x:c r="K2627" s="6">
        <x:v>1020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21.021</x:v>
      </x:c>
      <x:c r="S2627" s="8">
        <x:v>86244.8487386715</x:v>
      </x:c>
      <x:c r="T2627" s="12">
        <x:v>291774.089465898</x:v>
      </x:c>
      <x:c r="U2627" s="12">
        <x:v>33.25</x:v>
      </x:c>
      <x:c r="V2627" s="12">
        <x:v>68.6</x:v>
      </x:c>
      <x:c r="W2627" s="12">
        <x:f>NA()</x:f>
      </x:c>
    </x:row>
    <x:row r="2628">
      <x:c r="A2628">
        <x:v>81930</x:v>
      </x:c>
      <x:c r="B2628" s="1">
        <x:v>44754.6003187847</x:v>
      </x:c>
      <x:c r="C2628" s="6">
        <x:v>48.3695688333333</x:v>
      </x:c>
      <x:c r="D2628" s="14" t="s">
        <x:v>92</x:v>
      </x:c>
      <x:c r="E2628" s="15">
        <x:v>44733.6693862269</x:v>
      </x:c>
      <x:c r="F2628" t="s">
        <x:v>97</x:v>
      </x:c>
      <x:c r="G2628" s="6">
        <x:v>101.855117251911</x:v>
      </x:c>
      <x:c r="H2628" t="s">
        <x:v>95</x:v>
      </x:c>
      <x:c r="I2628" s="6">
        <x:v>29.414469854974</x:v>
      </x:c>
      <x:c r="J2628" t="s">
        <x:v>93</x:v>
      </x:c>
      <x:c r="K2628" s="6">
        <x:v>1020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21.023</x:v>
      </x:c>
      <x:c r="S2628" s="8">
        <x:v>86244.7239088158</x:v>
      </x:c>
      <x:c r="T2628" s="12">
        <x:v>291769.417303621</x:v>
      </x:c>
      <x:c r="U2628" s="12">
        <x:v>33.25</x:v>
      </x:c>
      <x:c r="V2628" s="12">
        <x:v>68.6</x:v>
      </x:c>
      <x:c r="W2628" s="12">
        <x:f>NA()</x:f>
      </x:c>
    </x:row>
    <x:row r="2629">
      <x:c r="A2629">
        <x:v>81938</x:v>
      </x:c>
      <x:c r="B2629" s="1">
        <x:v>44754.6003304398</x:v>
      </x:c>
      <x:c r="C2629" s="6">
        <x:v>48.3863296416667</x:v>
      </x:c>
      <x:c r="D2629" s="14" t="s">
        <x:v>92</x:v>
      </x:c>
      <x:c r="E2629" s="15">
        <x:v>44733.6693862269</x:v>
      </x:c>
      <x:c r="F2629" t="s">
        <x:v>97</x:v>
      </x:c>
      <x:c r="G2629" s="6">
        <x:v>101.893336259119</x:v>
      </x:c>
      <x:c r="H2629" t="s">
        <x:v>95</x:v>
      </x:c>
      <x:c r="I2629" s="6">
        <x:v>29.4205739019458</x:v>
      </x:c>
      <x:c r="J2629" t="s">
        <x:v>93</x:v>
      </x:c>
      <x:c r="K2629" s="6">
        <x:v>1020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21.018</x:v>
      </x:c>
      <x:c r="S2629" s="8">
        <x:v>86257.3102777446</x:v>
      </x:c>
      <x:c r="T2629" s="12">
        <x:v>291786.303314459</x:v>
      </x:c>
      <x:c r="U2629" s="12">
        <x:v>33.25</x:v>
      </x:c>
      <x:c r="V2629" s="12">
        <x:v>68.6</x:v>
      </x:c>
      <x:c r="W2629" s="12">
        <x:f>NA()</x:f>
      </x:c>
    </x:row>
    <x:row r="2630">
      <x:c r="A2630">
        <x:v>81940</x:v>
      </x:c>
      <x:c r="B2630" s="1">
        <x:v>44754.6003414699</x:v>
      </x:c>
      <x:c r="C2630" s="6">
        <x:v>48.402205115</x:v>
      </x:c>
      <x:c r="D2630" s="14" t="s">
        <x:v>92</x:v>
      </x:c>
      <x:c r="E2630" s="15">
        <x:v>44733.6693862269</x:v>
      </x:c>
      <x:c r="F2630" t="s">
        <x:v>97</x:v>
      </x:c>
      <x:c r="G2630" s="6">
        <x:v>101.866462178564</x:v>
      </x:c>
      <x:c r="H2630" t="s">
        <x:v>95</x:v>
      </x:c>
      <x:c r="I2630" s="6">
        <x:v>29.4205739019458</x:v>
      </x:c>
      <x:c r="J2630" t="s">
        <x:v>93</x:v>
      </x:c>
      <x:c r="K2630" s="6">
        <x:v>1020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21.021</x:v>
      </x:c>
      <x:c r="S2630" s="8">
        <x:v>86253.4685554728</x:v>
      </x:c>
      <x:c r="T2630" s="12">
        <x:v>291775.025708414</x:v>
      </x:c>
      <x:c r="U2630" s="12">
        <x:v>33.25</x:v>
      </x:c>
      <x:c r="V2630" s="12">
        <x:v>68.6</x:v>
      </x:c>
      <x:c r="W2630" s="12">
        <x:f>NA()</x:f>
      </x:c>
    </x:row>
    <x:row r="2631">
      <x:c r="A2631">
        <x:v>81946</x:v>
      </x:c>
      <x:c r="B2631" s="1">
        <x:v>44754.600353125</x:v>
      </x:c>
      <x:c r="C2631" s="6">
        <x:v>48.4189998466667</x:v>
      </x:c>
      <x:c r="D2631" s="14" t="s">
        <x:v>92</x:v>
      </x:c>
      <x:c r="E2631" s="15">
        <x:v>44733.6693862269</x:v>
      </x:c>
      <x:c r="F2631" t="s">
        <x:v>97</x:v>
      </x:c>
      <x:c r="G2631" s="6">
        <x:v>101.8598956468</x:v>
      </x:c>
      <x:c r="H2631" t="s">
        <x:v>95</x:v>
      </x:c>
      <x:c r="I2631" s="6">
        <x:v>29.4266779600252</x:v>
      </x:c>
      <x:c r="J2631" t="s">
        <x:v>93</x:v>
      </x:c>
      <x:c r="K2631" s="6">
        <x:v>1020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21.021</x:v>
      </x:c>
      <x:c r="S2631" s="8">
        <x:v>86256.3147860047</x:v>
      </x:c>
      <x:c r="T2631" s="12">
        <x:v>291777.787824262</x:v>
      </x:c>
      <x:c r="U2631" s="12">
        <x:v>33.25</x:v>
      </x:c>
      <x:c r="V2631" s="12">
        <x:v>68.6</x:v>
      </x:c>
      <x:c r="W2631" s="12">
        <x:f>NA()</x:f>
      </x:c>
    </x:row>
    <x:row r="2632">
      <x:c r="A2632">
        <x:v>81951</x:v>
      </x:c>
      <x:c r="B2632" s="1">
        <x:v>44754.6003648148</x:v>
      </x:c>
      <x:c r="C2632" s="6">
        <x:v>48.4358465616667</x:v>
      </x:c>
      <x:c r="D2632" s="14" t="s">
        <x:v>92</x:v>
      </x:c>
      <x:c r="E2632" s="15">
        <x:v>44733.6693862269</x:v>
      </x:c>
      <x:c r="F2632" t="s">
        <x:v>97</x:v>
      </x:c>
      <x:c r="G2632" s="6">
        <x:v>101.848551167534</x:v>
      </x:c>
      <x:c r="H2632" t="s">
        <x:v>95</x:v>
      </x:c>
      <x:c r="I2632" s="6">
        <x:v>29.4205739019458</x:v>
      </x:c>
      <x:c r="J2632" t="s">
        <x:v>93</x:v>
      </x:c>
      <x:c r="K2632" s="6">
        <x:v>1020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21.023</x:v>
      </x:c>
      <x:c r="S2632" s="8">
        <x:v>86250.4872137067</x:v>
      </x:c>
      <x:c r="T2632" s="12">
        <x:v>291776.625651142</x:v>
      </x:c>
      <x:c r="U2632" s="12">
        <x:v>33.25</x:v>
      </x:c>
      <x:c r="V2632" s="12">
        <x:v>68.6</x:v>
      </x:c>
      <x:c r="W2632" s="12">
        <x:f>NA()</x:f>
      </x:c>
    </x:row>
    <x:row r="2633">
      <x:c r="A2633">
        <x:v>81957</x:v>
      </x:c>
      <x:c r="B2633" s="1">
        <x:v>44754.6003764236</x:v>
      </x:c>
      <x:c r="C2633" s="6">
        <x:v>48.452558255</x:v>
      </x:c>
      <x:c r="D2633" s="14" t="s">
        <x:v>92</x:v>
      </x:c>
      <x:c r="E2633" s="15">
        <x:v>44733.6693862269</x:v>
      </x:c>
      <x:c r="F2633" t="s">
        <x:v>97</x:v>
      </x:c>
      <x:c r="G2633" s="6">
        <x:v>101.846162694443</x:v>
      </x:c>
      <x:c r="H2633" t="s">
        <x:v>95</x:v>
      </x:c>
      <x:c r="I2633" s="6">
        <x:v>29.414469854974</x:v>
      </x:c>
      <x:c r="J2633" t="s">
        <x:v>93</x:v>
      </x:c>
      <x:c r="K2633" s="6">
        <x:v>1020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21.024</x:v>
      </x:c>
      <x:c r="S2633" s="8">
        <x:v>86250.9165454236</x:v>
      </x:c>
      <x:c r="T2633" s="12">
        <x:v>291784.10191665</x:v>
      </x:c>
      <x:c r="U2633" s="12">
        <x:v>33.25</x:v>
      </x:c>
      <x:c r="V2633" s="12">
        <x:v>68.6</x:v>
      </x:c>
      <x:c r="W2633" s="12">
        <x:f>NA()</x:f>
      </x:c>
    </x:row>
    <x:row r="2634">
      <x:c r="A2634">
        <x:v>81965</x:v>
      </x:c>
      <x:c r="B2634" s="1">
        <x:v>44754.6003881134</x:v>
      </x:c>
      <x:c r="C2634" s="6">
        <x:v>48.4693691083333</x:v>
      </x:c>
      <x:c r="D2634" s="14" t="s">
        <x:v>92</x:v>
      </x:c>
      <x:c r="E2634" s="15">
        <x:v>44733.6693862269</x:v>
      </x:c>
      <x:c r="F2634" t="s">
        <x:v>97</x:v>
      </x:c>
      <x:c r="G2634" s="6">
        <x:v>101.850940201472</x:v>
      </x:c>
      <x:c r="H2634" t="s">
        <x:v>95</x:v>
      </x:c>
      <x:c r="I2634" s="6">
        <x:v>29.4266779600252</x:v>
      </x:c>
      <x:c r="J2634" t="s">
        <x:v>93</x:v>
      </x:c>
      <x:c r="K2634" s="6">
        <x:v>1020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21.022</x:v>
      </x:c>
      <x:c r="S2634" s="8">
        <x:v>86254.3867028435</x:v>
      </x:c>
      <x:c r="T2634" s="12">
        <x:v>291776.011228043</x:v>
      </x:c>
      <x:c r="U2634" s="12">
        <x:v>33.25</x:v>
      </x:c>
      <x:c r="V2634" s="12">
        <x:v>68.6</x:v>
      </x:c>
      <x:c r="W2634" s="12">
        <x:f>NA()</x:f>
      </x:c>
    </x:row>
    <x:row r="2635">
      <x:c r="A2635">
        <x:v>81971</x:v>
      </x:c>
      <x:c r="B2635" s="1">
        <x:v>44754.6003997338</x:v>
      </x:c>
      <x:c r="C2635" s="6">
        <x:v>48.4860841383333</x:v>
      </x:c>
      <x:c r="D2635" s="14" t="s">
        <x:v>92</x:v>
      </x:c>
      <x:c r="E2635" s="15">
        <x:v>44733.6693862269</x:v>
      </x:c>
      <x:c r="F2635" t="s">
        <x:v>97</x:v>
      </x:c>
      <x:c r="G2635" s="6">
        <x:v>101.839597174348</x:v>
      </x:c>
      <x:c r="H2635" t="s">
        <x:v>95</x:v>
      </x:c>
      <x:c r="I2635" s="6">
        <x:v>29.4205739019458</x:v>
      </x:c>
      <x:c r="J2635" t="s">
        <x:v>93</x:v>
      </x:c>
      <x:c r="K2635" s="6">
        <x:v>1020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21.024</x:v>
      </x:c>
      <x:c r="S2635" s="8">
        <x:v>86255.0009636071</x:v>
      </x:c>
      <x:c r="T2635" s="12">
        <x:v>291785.587982956</x:v>
      </x:c>
      <x:c r="U2635" s="12">
        <x:v>33.25</x:v>
      </x:c>
      <x:c r="V2635" s="12">
        <x:v>68.6</x:v>
      </x:c>
      <x:c r="W2635" s="12">
        <x:f>NA()</x:f>
      </x:c>
    </x:row>
    <x:row r="2636">
      <x:c r="A2636">
        <x:v>81978</x:v>
      </x:c>
      <x:c r="B2636" s="1">
        <x:v>44754.6004113773</x:v>
      </x:c>
      <x:c r="C2636" s="6">
        <x:v>48.5028621266667</x:v>
      </x:c>
      <x:c r="D2636" s="14" t="s">
        <x:v>92</x:v>
      </x:c>
      <x:c r="E2636" s="15">
        <x:v>44733.6693862269</x:v>
      </x:c>
      <x:c r="F2636" t="s">
        <x:v>97</x:v>
      </x:c>
      <x:c r="G2636" s="6">
        <x:v>101.821692211847</x:v>
      </x:c>
      <x:c r="H2636" t="s">
        <x:v>95</x:v>
      </x:c>
      <x:c r="I2636" s="6">
        <x:v>29.4205739019458</x:v>
      </x:c>
      <x:c r="J2636" t="s">
        <x:v>93</x:v>
      </x:c>
      <x:c r="K2636" s="6">
        <x:v>1020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21.026</x:v>
      </x:c>
      <x:c r="S2636" s="8">
        <x:v>86262.1025048265</x:v>
      </x:c>
      <x:c r="T2636" s="12">
        <x:v>291776.759643582</x:v>
      </x:c>
      <x:c r="U2636" s="12">
        <x:v>33.25</x:v>
      </x:c>
      <x:c r="V2636" s="12">
        <x:v>68.6</x:v>
      </x:c>
      <x:c r="W2636" s="12">
        <x:f>NA()</x:f>
      </x:c>
    </x:row>
    <x:row r="2637">
      <x:c r="A2637">
        <x:v>81984</x:v>
      </x:c>
      <x:c r="B2637" s="1">
        <x:v>44754.6004229977</x:v>
      </x:c>
      <x:c r="C2637" s="6">
        <x:v>48.519606635</x:v>
      </x:c>
      <x:c r="D2637" s="14" t="s">
        <x:v>92</x:v>
      </x:c>
      <x:c r="E2637" s="15">
        <x:v>44733.6693862269</x:v>
      </x:c>
      <x:c r="F2637" t="s">
        <x:v>97</x:v>
      </x:c>
      <x:c r="G2637" s="6">
        <x:v>101.873029391695</x:v>
      </x:c>
      <x:c r="H2637" t="s">
        <x:v>95</x:v>
      </x:c>
      <x:c r="I2637" s="6">
        <x:v>29.414469854974</x:v>
      </x:c>
      <x:c r="J2637" t="s">
        <x:v>93</x:v>
      </x:c>
      <x:c r="K2637" s="6">
        <x:v>1020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21.021</x:v>
      </x:c>
      <x:c r="S2637" s="8">
        <x:v>86259.9950373637</x:v>
      </x:c>
      <x:c r="T2637" s="12">
        <x:v>291779.469385756</x:v>
      </x:c>
      <x:c r="U2637" s="12">
        <x:v>33.25</x:v>
      </x:c>
      <x:c r="V2637" s="12">
        <x:v>68.6</x:v>
      </x:c>
      <x:c r="W2637" s="12">
        <x:f>NA()</x:f>
      </x:c>
    </x:row>
    <x:row r="2638">
      <x:c r="A2638">
        <x:v>81992</x:v>
      </x:c>
      <x:c r="B2638" s="1">
        <x:v>44754.6004346065</x:v>
      </x:c>
      <x:c r="C2638" s="6">
        <x:v>48.53635129</x:v>
      </x:c>
      <x:c r="D2638" s="14" t="s">
        <x:v>92</x:v>
      </x:c>
      <x:c r="E2638" s="15">
        <x:v>44733.6693862269</x:v>
      </x:c>
      <x:c r="F2638" t="s">
        <x:v>97</x:v>
      </x:c>
      <x:c r="G2638" s="6">
        <x:v>101.837209145047</x:v>
      </x:c>
      <x:c r="H2638" t="s">
        <x:v>95</x:v>
      </x:c>
      <x:c r="I2638" s="6">
        <x:v>29.414469854974</x:v>
      </x:c>
      <x:c r="J2638" t="s">
        <x:v>93</x:v>
      </x:c>
      <x:c r="K2638" s="6">
        <x:v>1020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21.025</x:v>
      </x:c>
      <x:c r="S2638" s="8">
        <x:v>86251.5237683001</x:v>
      </x:c>
      <x:c r="T2638" s="12">
        <x:v>291769.949181232</x:v>
      </x:c>
      <x:c r="U2638" s="12">
        <x:v>33.25</x:v>
      </x:c>
      <x:c r="V2638" s="12">
        <x:v>68.6</x:v>
      </x:c>
      <x:c r="W2638" s="12">
        <x:f>NA()</x:f>
      </x:c>
    </x:row>
    <x:row r="2639">
      <x:c r="A2639">
        <x:v>81995</x:v>
      </x:c>
      <x:c r="B2639" s="1">
        <x:v>44754.6004456366</x:v>
      </x:c>
      <x:c r="C2639" s="6">
        <x:v>48.5522267566667</x:v>
      </x:c>
      <x:c r="D2639" s="14" t="s">
        <x:v>92</x:v>
      </x:c>
      <x:c r="E2639" s="15">
        <x:v>44733.6693862269</x:v>
      </x:c>
      <x:c r="F2639" t="s">
        <x:v>97</x:v>
      </x:c>
      <x:c r="G2639" s="6">
        <x:v>101.837209145047</x:v>
      </x:c>
      <x:c r="H2639" t="s">
        <x:v>95</x:v>
      </x:c>
      <x:c r="I2639" s="6">
        <x:v>29.414469854974</x:v>
      </x:c>
      <x:c r="J2639" t="s">
        <x:v>93</x:v>
      </x:c>
      <x:c r="K2639" s="6">
        <x:v>1020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21.025</x:v>
      </x:c>
      <x:c r="S2639" s="8">
        <x:v>86254.7723569911</x:v>
      </x:c>
      <x:c r="T2639" s="12">
        <x:v>291766.892379915</x:v>
      </x:c>
      <x:c r="U2639" s="12">
        <x:v>33.25</x:v>
      </x:c>
      <x:c r="V2639" s="12">
        <x:v>68.6</x:v>
      </x:c>
      <x:c r="W2639" s="12">
        <x:f>NA()</x:f>
      </x:c>
    </x:row>
    <x:row r="2640">
      <x:c r="A2640">
        <x:v>82000</x:v>
      </x:c>
      <x:c r="B2640" s="1">
        <x:v>44754.6004573727</x:v>
      </x:c>
      <x:c r="C2640" s="6">
        <x:v>48.5690741333333</x:v>
      </x:c>
      <x:c r="D2640" s="14" t="s">
        <x:v>92</x:v>
      </x:c>
      <x:c r="E2640" s="15">
        <x:v>44733.6693862269</x:v>
      </x:c>
      <x:c r="F2640" t="s">
        <x:v>97</x:v>
      </x:c>
      <x:c r="G2640" s="6">
        <x:v>101.873029391695</x:v>
      </x:c>
      <x:c r="H2640" t="s">
        <x:v>95</x:v>
      </x:c>
      <x:c r="I2640" s="6">
        <x:v>29.414469854974</x:v>
      </x:c>
      <x:c r="J2640" t="s">
        <x:v>93</x:v>
      </x:c>
      <x:c r="K2640" s="6">
        <x:v>1020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21.021</x:v>
      </x:c>
      <x:c r="S2640" s="8">
        <x:v>86257.6196125612</x:v>
      </x:c>
      <x:c r="T2640" s="12">
        <x:v>291766.245028918</x:v>
      </x:c>
      <x:c r="U2640" s="12">
        <x:v>33.25</x:v>
      </x:c>
      <x:c r="V2640" s="12">
        <x:v>68.6</x:v>
      </x:c>
      <x:c r="W2640" s="12">
        <x:f>NA()</x:f>
      </x:c>
    </x:row>
    <x:row r="2641">
      <x:c r="A2641">
        <x:v>82006</x:v>
      </x:c>
      <x:c r="B2641" s="1">
        <x:v>44754.6004689468</x:v>
      </x:c>
      <x:c r="C2641" s="6">
        <x:v>48.58580202</x:v>
      </x:c>
      <x:c r="D2641" s="14" t="s">
        <x:v>92</x:v>
      </x:c>
      <x:c r="E2641" s="15">
        <x:v>44733.6693862269</x:v>
      </x:c>
      <x:c r="F2641" t="s">
        <x:v>97</x:v>
      </x:c>
      <x:c r="G2641" s="6">
        <x:v>101.839597174348</x:v>
      </x:c>
      <x:c r="H2641" t="s">
        <x:v>95</x:v>
      </x:c>
      <x:c r="I2641" s="6">
        <x:v>29.4205739019458</x:v>
      </x:c>
      <x:c r="J2641" t="s">
        <x:v>93</x:v>
      </x:c>
      <x:c r="K2641" s="6">
        <x:v>1020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21.024</x:v>
      </x:c>
      <x:c r="S2641" s="8">
        <x:v>86254.8547921671</x:v>
      </x:c>
      <x:c r="T2641" s="12">
        <x:v>291767.94292214</x:v>
      </x:c>
      <x:c r="U2641" s="12">
        <x:v>33.25</x:v>
      </x:c>
      <x:c r="V2641" s="12">
        <x:v>68.6</x:v>
      </x:c>
      <x:c r="W2641" s="12">
        <x:f>NA()</x:f>
      </x:c>
    </x:row>
    <x:row r="2642">
      <x:c r="A2642">
        <x:v>82013</x:v>
      </x:c>
      <x:c r="B2642" s="1">
        <x:v>44754.6004805903</x:v>
      </x:c>
      <x:c r="C2642" s="6">
        <x:v>48.6025298033333</x:v>
      </x:c>
      <x:c r="D2642" s="14" t="s">
        <x:v>92</x:v>
      </x:c>
      <x:c r="E2642" s="15">
        <x:v>44733.6693862269</x:v>
      </x:c>
      <x:c r="F2642" t="s">
        <x:v>97</x:v>
      </x:c>
      <x:c r="G2642" s="6">
        <x:v>101.857506168887</x:v>
      </x:c>
      <x:c r="H2642" t="s">
        <x:v>95</x:v>
      </x:c>
      <x:c r="I2642" s="6">
        <x:v>29.4205739019458</x:v>
      </x:c>
      <x:c r="J2642" t="s">
        <x:v>93</x:v>
      </x:c>
      <x:c r="K2642" s="6">
        <x:v>1020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21.022</x:v>
      </x:c>
      <x:c r="S2642" s="8">
        <x:v>86261.0963619015</x:v>
      </x:c>
      <x:c r="T2642" s="12">
        <x:v>291765.444083616</x:v>
      </x:c>
      <x:c r="U2642" s="12">
        <x:v>33.25</x:v>
      </x:c>
      <x:c r="V2642" s="12">
        <x:v>68.6</x:v>
      </x:c>
      <x:c r="W2642" s="12">
        <x:f>NA()</x:f>
      </x:c>
    </x:row>
    <x:row r="2643">
      <x:c r="A2643">
        <x:v>82018</x:v>
      </x:c>
      <x:c r="B2643" s="1">
        <x:v>44754.6004922454</x:v>
      </x:c>
      <x:c r="C2643" s="6">
        <x:v>48.6193411716667</x:v>
      </x:c>
      <x:c r="D2643" s="14" t="s">
        <x:v>92</x:v>
      </x:c>
      <x:c r="E2643" s="15">
        <x:v>44733.6693862269</x:v>
      </x:c>
      <x:c r="F2643" t="s">
        <x:v>97</x:v>
      </x:c>
      <x:c r="G2643" s="6">
        <x:v>101.848551167534</x:v>
      </x:c>
      <x:c r="H2643" t="s">
        <x:v>95</x:v>
      </x:c>
      <x:c r="I2643" s="6">
        <x:v>29.4205739019458</x:v>
      </x:c>
      <x:c r="J2643" t="s">
        <x:v>93</x:v>
      </x:c>
      <x:c r="K2643" s="6">
        <x:v>1020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21.023</x:v>
      </x:c>
      <x:c r="S2643" s="8">
        <x:v>86261.7549990998</x:v>
      </x:c>
      <x:c r="T2643" s="12">
        <x:v>291773.204286421</x:v>
      </x:c>
      <x:c r="U2643" s="12">
        <x:v>33.25</x:v>
      </x:c>
      <x:c r="V2643" s="12">
        <x:v>68.6</x:v>
      </x:c>
      <x:c r="W2643" s="12">
        <x:f>NA()</x:f>
      </x:c>
    </x:row>
    <x:row r="2644">
      <x:c r="A2644">
        <x:v>82025</x:v>
      </x:c>
      <x:c r="B2644" s="1">
        <x:v>44754.6005038542</x:v>
      </x:c>
      <x:c r="C2644" s="6">
        <x:v>48.6360703366667</x:v>
      </x:c>
      <x:c r="D2644" s="14" t="s">
        <x:v>92</x:v>
      </x:c>
      <x:c r="E2644" s="15">
        <x:v>44733.6693862269</x:v>
      </x:c>
      <x:c r="F2644" t="s">
        <x:v>97</x:v>
      </x:c>
      <x:c r="G2644" s="6">
        <x:v>101.81035454372</x:v>
      </x:c>
      <x:c r="H2644" t="s">
        <x:v>95</x:v>
      </x:c>
      <x:c r="I2644" s="6">
        <x:v>29.414469854974</x:v>
      </x:c>
      <x:c r="J2644" t="s">
        <x:v>93</x:v>
      </x:c>
      <x:c r="K2644" s="6">
        <x:v>1020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21.028</x:v>
      </x:c>
      <x:c r="S2644" s="8">
        <x:v>86264.1184045797</x:v>
      </x:c>
      <x:c r="T2644" s="12">
        <x:v>291779.18188773</x:v>
      </x:c>
      <x:c r="U2644" s="12">
        <x:v>33.25</x:v>
      </x:c>
      <x:c r="V2644" s="12">
        <x:v>68.6</x:v>
      </x:c>
      <x:c r="W2644" s="12">
        <x:f>NA()</x:f>
      </x:c>
    </x:row>
    <x:row r="2645">
      <x:c r="A2645">
        <x:v>82033</x:v>
      </x:c>
      <x:c r="B2645" s="1">
        <x:v>44754.6005154745</x:v>
      </x:c>
      <x:c r="C2645" s="6">
        <x:v>48.6528008566667</x:v>
      </x:c>
      <x:c r="D2645" s="14" t="s">
        <x:v>92</x:v>
      </x:c>
      <x:c r="E2645" s="15">
        <x:v>44733.6693862269</x:v>
      </x:c>
      <x:c r="F2645" t="s">
        <x:v>97</x:v>
      </x:c>
      <x:c r="G2645" s="6">
        <x:v>101.830644189171</x:v>
      </x:c>
      <x:c r="H2645" t="s">
        <x:v>95</x:v>
      </x:c>
      <x:c r="I2645" s="6">
        <x:v>29.4205739019458</x:v>
      </x:c>
      <x:c r="J2645" t="s">
        <x:v>93</x:v>
      </x:c>
      <x:c r="K2645" s="6">
        <x:v>1020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21.025</x:v>
      </x:c>
      <x:c r="S2645" s="8">
        <x:v>86264.7203793702</x:v>
      </x:c>
      <x:c r="T2645" s="12">
        <x:v>291768.756089269</x:v>
      </x:c>
      <x:c r="U2645" s="12">
        <x:v>33.25</x:v>
      </x:c>
      <x:c r="V2645" s="12">
        <x:v>68.6</x:v>
      </x:c>
      <x:c r="W2645" s="12">
        <x:f>NA()</x:f>
      </x:c>
    </x:row>
    <x:row r="2646">
      <x:c r="A2646">
        <x:v>82040</x:v>
      </x:c>
      <x:c r="B2646" s="1">
        <x:v>44754.6005271181</x:v>
      </x:c>
      <x:c r="C2646" s="6">
        <x:v>48.6695466916667</x:v>
      </x:c>
      <x:c r="D2646" s="14" t="s">
        <x:v>92</x:v>
      </x:c>
      <x:c r="E2646" s="15">
        <x:v>44733.6693862269</x:v>
      </x:c>
      <x:c r="F2646" t="s">
        <x:v>97</x:v>
      </x:c>
      <x:c r="G2646" s="6">
        <x:v>101.830644189171</x:v>
      </x:c>
      <x:c r="H2646" t="s">
        <x:v>95</x:v>
      </x:c>
      <x:c r="I2646" s="6">
        <x:v>29.4205739019458</x:v>
      </x:c>
      <x:c r="J2646" t="s">
        <x:v>93</x:v>
      </x:c>
      <x:c r="K2646" s="6">
        <x:v>1020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21.025</x:v>
      </x:c>
      <x:c r="S2646" s="8">
        <x:v>86265.4818335165</x:v>
      </x:c>
      <x:c r="T2646" s="12">
        <x:v>291770.17689742</x:v>
      </x:c>
      <x:c r="U2646" s="12">
        <x:v>33.25</x:v>
      </x:c>
      <x:c r="V2646" s="12">
        <x:v>68.6</x:v>
      </x:c>
      <x:c r="W2646" s="12">
        <x:f>NA()</x:f>
      </x:c>
    </x:row>
    <x:row r="2647">
      <x:c r="A2647">
        <x:v>82045</x:v>
      </x:c>
      <x:c r="B2647" s="1">
        <x:v>44754.6005387731</x:v>
      </x:c>
      <x:c r="C2647" s="6">
        <x:v>48.6863413266667</x:v>
      </x:c>
      <x:c r="D2647" s="14" t="s">
        <x:v>92</x:v>
      </x:c>
      <x:c r="E2647" s="15">
        <x:v>44733.6693862269</x:v>
      </x:c>
      <x:c r="F2647" t="s">
        <x:v>97</x:v>
      </x:c>
      <x:c r="G2647" s="6">
        <x:v>101.852728895837</x:v>
      </x:c>
      <x:c r="H2647" t="s">
        <x:v>95</x:v>
      </x:c>
      <x:c r="I2647" s="6">
        <x:v>29.4083658191103</x:v>
      </x:c>
      <x:c r="J2647" t="s">
        <x:v>93</x:v>
      </x:c>
      <x:c r="K2647" s="6">
        <x:v>1020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21.024</x:v>
      </x:c>
      <x:c r="S2647" s="8">
        <x:v>86266.4173684458</x:v>
      </x:c>
      <x:c r="T2647" s="12">
        <x:v>291773.130763178</x:v>
      </x:c>
      <x:c r="U2647" s="12">
        <x:v>33.25</x:v>
      </x:c>
      <x:c r="V2647" s="12">
        <x:v>68.6</x:v>
      </x:c>
      <x:c r="W2647" s="12">
        <x:f>NA()</x:f>
      </x:c>
    </x:row>
    <x:row r="2648">
      <x:c r="A2648">
        <x:v>82047</x:v>
      </x:c>
      <x:c r="B2648" s="1">
        <x:v>44754.6005498495</x:v>
      </x:c>
      <x:c r="C2648" s="6">
        <x:v>48.702283725</x:v>
      </x:c>
      <x:c r="D2648" s="14" t="s">
        <x:v>92</x:v>
      </x:c>
      <x:c r="E2648" s="15">
        <x:v>44733.6693862269</x:v>
      </x:c>
      <x:c r="F2648" t="s">
        <x:v>97</x:v>
      </x:c>
      <x:c r="G2648" s="6">
        <x:v>101.837209145047</x:v>
      </x:c>
      <x:c r="H2648" t="s">
        <x:v>95</x:v>
      </x:c>
      <x:c r="I2648" s="6">
        <x:v>29.414469854974</x:v>
      </x:c>
      <x:c r="J2648" t="s">
        <x:v>93</x:v>
      </x:c>
      <x:c r="K2648" s="6">
        <x:v>1020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21.025</x:v>
      </x:c>
      <x:c r="S2648" s="8">
        <x:v>86266.0270445428</x:v>
      </x:c>
      <x:c r="T2648" s="12">
        <x:v>291768.408454007</x:v>
      </x:c>
      <x:c r="U2648" s="12">
        <x:v>33.25</x:v>
      </x:c>
      <x:c r="V2648" s="12">
        <x:v>68.6</x:v>
      </x:c>
      <x:c r="W2648" s="12">
        <x:f>NA()</x:f>
      </x:c>
    </x:row>
    <x:row r="2649">
      <x:c r="A2649">
        <x:v>82054</x:v>
      </x:c>
      <x:c r="B2649" s="1">
        <x:v>44754.6005614583</x:v>
      </x:c>
      <x:c r="C2649" s="6">
        <x:v>48.718996485</x:v>
      </x:c>
      <x:c r="D2649" s="14" t="s">
        <x:v>92</x:v>
      </x:c>
      <x:c r="E2649" s="15">
        <x:v>44733.6693862269</x:v>
      </x:c>
      <x:c r="F2649" t="s">
        <x:v>97</x:v>
      </x:c>
      <x:c r="G2649" s="6">
        <x:v>101.837209145047</x:v>
      </x:c>
      <x:c r="H2649" t="s">
        <x:v>95</x:v>
      </x:c>
      <x:c r="I2649" s="6">
        <x:v>29.414469854974</x:v>
      </x:c>
      <x:c r="J2649" t="s">
        <x:v>93</x:v>
      </x:c>
      <x:c r="K2649" s="6">
        <x:v>1020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21.025</x:v>
      </x:c>
      <x:c r="S2649" s="8">
        <x:v>86271.4994064568</x:v>
      </x:c>
      <x:c r="T2649" s="12">
        <x:v>291770.11582781</x:v>
      </x:c>
      <x:c r="U2649" s="12">
        <x:v>33.25</x:v>
      </x:c>
      <x:c r="V2649" s="12">
        <x:v>68.6</x:v>
      </x:c>
      <x:c r="W2649" s="12">
        <x:f>NA()</x:f>
      </x:c>
    </x:row>
    <x:row r="2650">
      <x:c r="A2650">
        <x:v>82059</x:v>
      </x:c>
      <x:c r="B2650" s="1">
        <x:v>44754.6005730671</x:v>
      </x:c>
      <x:c r="C2650" s="6">
        <x:v>48.735724315</x:v>
      </x:c>
      <x:c r="D2650" s="14" t="s">
        <x:v>92</x:v>
      </x:c>
      <x:c r="E2650" s="15">
        <x:v>44733.6693862269</x:v>
      </x:c>
      <x:c r="F2650" t="s">
        <x:v>97</x:v>
      </x:c>
      <x:c r="G2650" s="6">
        <x:v>101.828256603566</x:v>
      </x:c>
      <x:c r="H2650" t="s">
        <x:v>95</x:v>
      </x:c>
      <x:c r="I2650" s="6">
        <x:v>29.414469854974</x:v>
      </x:c>
      <x:c r="J2650" t="s">
        <x:v>93</x:v>
      </x:c>
      <x:c r="K2650" s="6">
        <x:v>1020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21.026</x:v>
      </x:c>
      <x:c r="S2650" s="8">
        <x:v>86266.6582117639</x:v>
      </x:c>
      <x:c r="T2650" s="12">
        <x:v>291771.414089503</x:v>
      </x:c>
      <x:c r="U2650" s="12">
        <x:v>33.25</x:v>
      </x:c>
      <x:c r="V2650" s="12">
        <x:v>68.6</x:v>
      </x:c>
      <x:c r="W2650" s="12">
        <x:f>NA()</x:f>
      </x:c>
    </x:row>
    <x:row r="2651">
      <x:c r="A2651">
        <x:v>82067</x:v>
      </x:c>
      <x:c r="B2651" s="1">
        <x:v>44754.6005847222</x:v>
      </x:c>
      <x:c r="C2651" s="6">
        <x:v>48.752519055</x:v>
      </x:c>
      <x:c r="D2651" s="14" t="s">
        <x:v>92</x:v>
      </x:c>
      <x:c r="E2651" s="15">
        <x:v>44733.6693862269</x:v>
      </x:c>
      <x:c r="F2651" t="s">
        <x:v>97</x:v>
      </x:c>
      <x:c r="G2651" s="6">
        <x:v>101.821692211847</x:v>
      </x:c>
      <x:c r="H2651" t="s">
        <x:v>95</x:v>
      </x:c>
      <x:c r="I2651" s="6">
        <x:v>29.4205739019458</x:v>
      </x:c>
      <x:c r="J2651" t="s">
        <x:v>93</x:v>
      </x:c>
      <x:c r="K2651" s="6">
        <x:v>1020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21.026</x:v>
      </x:c>
      <x:c r="S2651" s="8">
        <x:v>86261.7948169922</x:v>
      </x:c>
      <x:c r="T2651" s="12">
        <x:v>291769.661839751</x:v>
      </x:c>
      <x:c r="U2651" s="12">
        <x:v>33.25</x:v>
      </x:c>
      <x:c r="V2651" s="12">
        <x:v>68.6</x:v>
      </x:c>
      <x:c r="W2651" s="12">
        <x:f>NA()</x:f>
      </x:c>
    </x:row>
    <x:row r="2652">
      <x:c r="A2652">
        <x:v>82072</x:v>
      </x:c>
      <x:c r="B2652" s="1">
        <x:v>44754.600596331</x:v>
      </x:c>
      <x:c r="C2652" s="6">
        <x:v>48.7692301666667</x:v>
      </x:c>
      <x:c r="D2652" s="14" t="s">
        <x:v>92</x:v>
      </x:c>
      <x:c r="E2652" s="15">
        <x:v>44733.6693862269</x:v>
      </x:c>
      <x:c r="F2652" t="s">
        <x:v>97</x:v>
      </x:c>
      <x:c r="G2652" s="6">
        <x:v>101.839597174348</x:v>
      </x:c>
      <x:c r="H2652" t="s">
        <x:v>95</x:v>
      </x:c>
      <x:c r="I2652" s="6">
        <x:v>29.4205739019458</x:v>
      </x:c>
      <x:c r="J2652" t="s">
        <x:v>93</x:v>
      </x:c>
      <x:c r="K2652" s="6">
        <x:v>1020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21.024</x:v>
      </x:c>
      <x:c r="S2652" s="8">
        <x:v>86267.9728778591</x:v>
      </x:c>
      <x:c r="T2652" s="12">
        <x:v>291767.902022186</x:v>
      </x:c>
      <x:c r="U2652" s="12">
        <x:v>33.25</x:v>
      </x:c>
      <x:c r="V2652" s="12">
        <x:v>68.6</x:v>
      </x:c>
      <x:c r="W2652" s="12">
        <x:f>NA()</x:f>
      </x:c>
    </x:row>
    <x:row r="2653">
      <x:c r="A2653">
        <x:v>82079</x:v>
      </x:c>
      <x:c r="B2653" s="1">
        <x:v>44754.6006080671</x:v>
      </x:c>
      <x:c r="C2653" s="6">
        <x:v>48.7860917583333</x:v>
      </x:c>
      <x:c r="D2653" s="14" t="s">
        <x:v>92</x:v>
      </x:c>
      <x:c r="E2653" s="15">
        <x:v>44733.6693862269</x:v>
      </x:c>
      <x:c r="F2653" t="s">
        <x:v>97</x:v>
      </x:c>
      <x:c r="G2653" s="6">
        <x:v>101.846162694443</x:v>
      </x:c>
      <x:c r="H2653" t="s">
        <x:v>95</x:v>
      </x:c>
      <x:c r="I2653" s="6">
        <x:v>29.414469854974</x:v>
      </x:c>
      <x:c r="J2653" t="s">
        <x:v>93</x:v>
      </x:c>
      <x:c r="K2653" s="6">
        <x:v>1020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21.024</x:v>
      </x:c>
      <x:c r="S2653" s="8">
        <x:v>86265.6742956771</x:v>
      </x:c>
      <x:c r="T2653" s="12">
        <x:v>291775.295114734</x:v>
      </x:c>
      <x:c r="U2653" s="12">
        <x:v>33.25</x:v>
      </x:c>
      <x:c r="V2653" s="12">
        <x:v>68.6</x:v>
      </x:c>
      <x:c r="W2653" s="12">
        <x:f>NA()</x:f>
      </x:c>
    </x:row>
    <x:row r="2654">
      <x:c r="A2654">
        <x:v>82084</x:v>
      </x:c>
      <x:c r="B2654" s="1">
        <x:v>44754.6006197106</x:v>
      </x:c>
      <x:c r="C2654" s="6">
        <x:v>48.8028893983333</x:v>
      </x:c>
      <x:c r="D2654" s="14" t="s">
        <x:v>92</x:v>
      </x:c>
      <x:c r="E2654" s="15">
        <x:v>44733.6693862269</x:v>
      </x:c>
      <x:c r="F2654" t="s">
        <x:v>97</x:v>
      </x:c>
      <x:c r="G2654" s="6">
        <x:v>101.819305069843</x:v>
      </x:c>
      <x:c r="H2654" t="s">
        <x:v>95</x:v>
      </x:c>
      <x:c r="I2654" s="6">
        <x:v>29.414469854974</x:v>
      </x:c>
      <x:c r="J2654" t="s">
        <x:v>93</x:v>
      </x:c>
      <x:c r="K2654" s="6">
        <x:v>1020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21.027</x:v>
      </x:c>
      <x:c r="S2654" s="8">
        <x:v>86265.7823726846</x:v>
      </x:c>
      <x:c r="T2654" s="12">
        <x:v>291758.038487917</x:v>
      </x:c>
      <x:c r="U2654" s="12">
        <x:v>33.25</x:v>
      </x:c>
      <x:c r="V2654" s="12">
        <x:v>68.6</x:v>
      </x:c>
      <x:c r="W2654" s="12">
        <x:f>NA()</x:f>
      </x:c>
    </x:row>
    <x:row r="2655">
      <x:c r="A2655">
        <x:v>82089</x:v>
      </x:c>
      <x:c r="B2655" s="1">
        <x:v>44754.6006308218</x:v>
      </x:c>
      <x:c r="C2655" s="6">
        <x:v>48.81886476</x:v>
      </x:c>
      <x:c r="D2655" s="14" t="s">
        <x:v>92</x:v>
      </x:c>
      <x:c r="E2655" s="15">
        <x:v>44733.6693862269</x:v>
      </x:c>
      <x:c r="F2655" t="s">
        <x:v>97</x:v>
      </x:c>
      <x:c r="G2655" s="6">
        <x:v>101.828256603566</x:v>
      </x:c>
      <x:c r="H2655" t="s">
        <x:v>95</x:v>
      </x:c>
      <x:c r="I2655" s="6">
        <x:v>29.414469854974</x:v>
      </x:c>
      <x:c r="J2655" t="s">
        <x:v>93</x:v>
      </x:c>
      <x:c r="K2655" s="6">
        <x:v>1020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21.026</x:v>
      </x:c>
      <x:c r="S2655" s="8">
        <x:v>86267.7359854209</x:v>
      </x:c>
      <x:c r="T2655" s="12">
        <x:v>291771.431856941</x:v>
      </x:c>
      <x:c r="U2655" s="12">
        <x:v>33.25</x:v>
      </x:c>
      <x:c r="V2655" s="12">
        <x:v>68.6</x:v>
      </x:c>
      <x:c r="W2655" s="12">
        <x:f>NA()</x:f>
      </x:c>
    </x:row>
    <x:row r="2656">
      <x:c r="A2656">
        <x:v>82097</x:v>
      </x:c>
      <x:c r="B2656" s="1">
        <x:v>44754.6006424421</x:v>
      </x:c>
      <x:c r="C2656" s="6">
        <x:v>48.8355926233333</x:v>
      </x:c>
      <x:c r="D2656" s="14" t="s">
        <x:v>92</x:v>
      </x:c>
      <x:c r="E2656" s="15">
        <x:v>44733.6693862269</x:v>
      </x:c>
      <x:c r="F2656" t="s">
        <x:v>97</x:v>
      </x:c>
      <x:c r="G2656" s="6">
        <x:v>101.819305069843</x:v>
      </x:c>
      <x:c r="H2656" t="s">
        <x:v>95</x:v>
      </x:c>
      <x:c r="I2656" s="6">
        <x:v>29.414469854974</x:v>
      </x:c>
      <x:c r="J2656" t="s">
        <x:v>93</x:v>
      </x:c>
      <x:c r="K2656" s="6">
        <x:v>1020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21.027</x:v>
      </x:c>
      <x:c r="S2656" s="8">
        <x:v>86265.8190963868</x:v>
      </x:c>
      <x:c r="T2656" s="12">
        <x:v>291763.369716873</x:v>
      </x:c>
      <x:c r="U2656" s="12">
        <x:v>33.25</x:v>
      </x:c>
      <x:c r="V2656" s="12">
        <x:v>68.6</x:v>
      </x:c>
      <x:c r="W2656" s="12">
        <x:f>NA()</x:f>
      </x:c>
    </x:row>
    <x:row r="2657">
      <x:c r="A2657">
        <x:v>82104</x:v>
      </x:c>
      <x:c r="B2657" s="1">
        <x:v>44754.6006540509</x:v>
      </x:c>
      <x:c r="C2657" s="6">
        <x:v>48.8523210516667</x:v>
      </x:c>
      <x:c r="D2657" s="14" t="s">
        <x:v>92</x:v>
      </x:c>
      <x:c r="E2657" s="15">
        <x:v>44733.6693862269</x:v>
      </x:c>
      <x:c r="F2657" t="s">
        <x:v>97</x:v>
      </x:c>
      <x:c r="G2657" s="6">
        <x:v>101.855117251911</x:v>
      </x:c>
      <x:c r="H2657" t="s">
        <x:v>95</x:v>
      </x:c>
      <x:c r="I2657" s="6">
        <x:v>29.414469854974</x:v>
      </x:c>
      <x:c r="J2657" t="s">
        <x:v>93</x:v>
      </x:c>
      <x:c r="K2657" s="6">
        <x:v>1020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21.023</x:v>
      </x:c>
      <x:c r="S2657" s="8">
        <x:v>86259.7244343524</x:v>
      </x:c>
      <x:c r="T2657" s="12">
        <x:v>291768.216660577</x:v>
      </x:c>
      <x:c r="U2657" s="12">
        <x:v>33.25</x:v>
      </x:c>
      <x:c r="V2657" s="12">
        <x:v>68.6</x:v>
      </x:c>
      <x:c r="W2657" s="12">
        <x:f>NA()</x:f>
      </x:c>
    </x:row>
    <x:row r="2658">
      <x:c r="A2658">
        <x:v>82111</x:v>
      </x:c>
      <x:c r="B2658" s="1">
        <x:v>44754.600665706</x:v>
      </x:c>
      <x:c r="C2658" s="6">
        <x:v>48.8690839433333</x:v>
      </x:c>
      <x:c r="D2658" s="14" t="s">
        <x:v>92</x:v>
      </x:c>
      <x:c r="E2658" s="15">
        <x:v>44733.6693862269</x:v>
      </x:c>
      <x:c r="F2658" t="s">
        <x:v>97</x:v>
      </x:c>
      <x:c r="G2658" s="6">
        <x:v>101.825869578591</x:v>
      </x:c>
      <x:c r="H2658" t="s">
        <x:v>95</x:v>
      </x:c>
      <x:c r="I2658" s="6">
        <x:v>29.4083658191103</x:v>
      </x:c>
      <x:c r="J2658" t="s">
        <x:v>93</x:v>
      </x:c>
      <x:c r="K2658" s="6">
        <x:v>1020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21.027</x:v>
      </x:c>
      <x:c r="S2658" s="8">
        <x:v>86260.3474266291</x:v>
      </x:c>
      <x:c r="T2658" s="12">
        <x:v>291764.919997069</x:v>
      </x:c>
      <x:c r="U2658" s="12">
        <x:v>33.25</x:v>
      </x:c>
      <x:c r="V2658" s="12">
        <x:v>68.6</x:v>
      </x:c>
      <x:c r="W2658" s="12">
        <x:f>NA()</x:f>
      </x:c>
    </x:row>
    <x:row r="2659">
      <x:c r="A2659">
        <x:v>82117</x:v>
      </x:c>
      <x:c r="B2659" s="1">
        <x:v>44754.6006773148</x:v>
      </x:c>
      <x:c r="C2659" s="6">
        <x:v>48.8858479283333</x:v>
      </x:c>
      <x:c r="D2659" s="14" t="s">
        <x:v>92</x:v>
      </x:c>
      <x:c r="E2659" s="15">
        <x:v>44733.6693862269</x:v>
      </x:c>
      <x:c r="F2659" t="s">
        <x:v>97</x:v>
      </x:c>
      <x:c r="G2659" s="6">
        <x:v>101.839597174348</x:v>
      </x:c>
      <x:c r="H2659" t="s">
        <x:v>95</x:v>
      </x:c>
      <x:c r="I2659" s="6">
        <x:v>29.4205739019458</x:v>
      </x:c>
      <x:c r="J2659" t="s">
        <x:v>93</x:v>
      </x:c>
      <x:c r="K2659" s="6">
        <x:v>1020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21.024</x:v>
      </x:c>
      <x:c r="S2659" s="8">
        <x:v>86267.1140356531</x:v>
      </x:c>
      <x:c r="T2659" s="12">
        <x:v>291761.260573367</x:v>
      </x:c>
      <x:c r="U2659" s="12">
        <x:v>33.25</x:v>
      </x:c>
      <x:c r="V2659" s="12">
        <x:v>68.6</x:v>
      </x:c>
      <x:c r="W2659" s="12">
        <x:f>NA()</x:f>
      </x:c>
    </x:row>
    <x:row r="2660">
      <x:c r="A2660">
        <x:v>82121</x:v>
      </x:c>
      <x:c r="B2660" s="1">
        <x:v>44754.6006890856</x:v>
      </x:c>
      <x:c r="C2660" s="6">
        <x:v>48.90274245</x:v>
      </x:c>
      <x:c r="D2660" s="14" t="s">
        <x:v>92</x:v>
      </x:c>
      <x:c r="E2660" s="15">
        <x:v>44733.6693862269</x:v>
      </x:c>
      <x:c r="F2660" t="s">
        <x:v>97</x:v>
      </x:c>
      <x:c r="G2660" s="6">
        <x:v>101.819305069843</x:v>
      </x:c>
      <x:c r="H2660" t="s">
        <x:v>95</x:v>
      </x:c>
      <x:c r="I2660" s="6">
        <x:v>29.414469854974</x:v>
      </x:c>
      <x:c r="J2660" t="s">
        <x:v>93</x:v>
      </x:c>
      <x:c r="K2660" s="6">
        <x:v>1020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21.027</x:v>
      </x:c>
      <x:c r="S2660" s="8">
        <x:v>86265.3178835117</x:v>
      </x:c>
      <x:c r="T2660" s="12">
        <x:v>291763.263087867</x:v>
      </x:c>
      <x:c r="U2660" s="12">
        <x:v>33.25</x:v>
      </x:c>
      <x:c r="V2660" s="12">
        <x:v>68.6</x:v>
      </x:c>
      <x:c r="W2660" s="12">
        <x:f>NA()</x:f>
      </x:c>
    </x:row>
    <x:row r="2661">
      <x:c r="A2661">
        <x:v>82127</x:v>
      </x:c>
      <x:c r="B2661" s="1">
        <x:v>44754.6007006597</x:v>
      </x:c>
      <x:c r="C2661" s="6">
        <x:v>48.9194724533333</x:v>
      </x:c>
      <x:c r="D2661" s="14" t="s">
        <x:v>92</x:v>
      </x:c>
      <x:c r="E2661" s="15">
        <x:v>44733.6693862269</x:v>
      </x:c>
      <x:c r="F2661" t="s">
        <x:v>97</x:v>
      </x:c>
      <x:c r="G2661" s="6">
        <x:v>101.825869578591</x:v>
      </x:c>
      <x:c r="H2661" t="s">
        <x:v>95</x:v>
      </x:c>
      <x:c r="I2661" s="6">
        <x:v>29.4083658191103</x:v>
      </x:c>
      <x:c r="J2661" t="s">
        <x:v>93</x:v>
      </x:c>
      <x:c r="K2661" s="6">
        <x:v>1020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21.027</x:v>
      </x:c>
      <x:c r="S2661" s="8">
        <x:v>86271.4725303374</x:v>
      </x:c>
      <x:c r="T2661" s="12">
        <x:v>291761.524925968</x:v>
      </x:c>
      <x:c r="U2661" s="12">
        <x:v>33.25</x:v>
      </x:c>
      <x:c r="V2661" s="12">
        <x:v>68.6</x:v>
      </x:c>
      <x:c r="W2661" s="12">
        <x:f>NA()</x:f>
      </x:c>
    </x:row>
    <x:row r="2662">
      <x:c r="A2662">
        <x:v>82134</x:v>
      </x:c>
      <x:c r="B2662" s="1">
        <x:v>44754.6007123495</x:v>
      </x:c>
      <x:c r="C2662" s="6">
        <x:v>48.936250385</x:v>
      </x:c>
      <x:c r="D2662" s="14" t="s">
        <x:v>92</x:v>
      </x:c>
      <x:c r="E2662" s="15">
        <x:v>44733.6693862269</x:v>
      </x:c>
      <x:c r="F2662" t="s">
        <x:v>97</x:v>
      </x:c>
      <x:c r="G2662" s="6">
        <x:v>101.843774782162</x:v>
      </x:c>
      <x:c r="H2662" t="s">
        <x:v>95</x:v>
      </x:c>
      <x:c r="I2662" s="6">
        <x:v>29.4083658191103</x:v>
      </x:c>
      <x:c r="J2662" t="s">
        <x:v>93</x:v>
      </x:c>
      <x:c r="K2662" s="6">
        <x:v>1020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21.025</x:v>
      </x:c>
      <x:c r="S2662" s="8">
        <x:v>86263.4023844508</x:v>
      </x:c>
      <x:c r="T2662" s="12">
        <x:v>291767.584448888</x:v>
      </x:c>
      <x:c r="U2662" s="12">
        <x:v>33.25</x:v>
      </x:c>
      <x:c r="V2662" s="12">
        <x:v>68.6</x:v>
      </x:c>
      <x:c r="W2662" s="12">
        <x:f>NA()</x:f>
      </x:c>
    </x:row>
    <x:row r="2663">
      <x:c r="A2663">
        <x:v>82142</x:v>
      </x:c>
      <x:c r="B2663" s="1">
        <x:v>44754.6007240394</x:v>
      </x:c>
      <x:c r="C2663" s="6">
        <x:v>48.9530971316667</x:v>
      </x:c>
      <x:c r="D2663" s="14" t="s">
        <x:v>92</x:v>
      </x:c>
      <x:c r="E2663" s="15">
        <x:v>44733.6693862269</x:v>
      </x:c>
      <x:c r="F2663" t="s">
        <x:v>97</x:v>
      </x:c>
      <x:c r="G2663" s="6">
        <x:v>101.783509009383</x:v>
      </x:c>
      <x:c r="H2663" t="s">
        <x:v>95</x:v>
      </x:c>
      <x:c r="I2663" s="6">
        <x:v>29.414469854974</x:v>
      </x:c>
      <x:c r="J2663" t="s">
        <x:v>93</x:v>
      </x:c>
      <x:c r="K2663" s="6">
        <x:v>1020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21.031</x:v>
      </x:c>
      <x:c r="S2663" s="8">
        <x:v>86262.7043209408</x:v>
      </x:c>
      <x:c r="T2663" s="12">
        <x:v>291760.247822051</x:v>
      </x:c>
      <x:c r="U2663" s="12">
        <x:v>33.25</x:v>
      </x:c>
      <x:c r="V2663" s="12">
        <x:v>68.6</x:v>
      </x:c>
      <x:c r="W2663" s="12">
        <x:f>NA()</x:f>
      </x:c>
    </x:row>
    <x:row r="2664">
      <x:c r="A2664">
        <x:v>82146</x:v>
      </x:c>
      <x:c r="B2664" s="1">
        <x:v>44754.6007350694</x:v>
      </x:c>
      <x:c r="C2664" s="6">
        <x:v>48.96898939</x:v>
      </x:c>
      <x:c r="D2664" s="14" t="s">
        <x:v>92</x:v>
      </x:c>
      <x:c r="E2664" s="15">
        <x:v>44733.6693862269</x:v>
      </x:c>
      <x:c r="F2664" t="s">
        <x:v>97</x:v>
      </x:c>
      <x:c r="G2664" s="6">
        <x:v>101.837209145047</x:v>
      </x:c>
      <x:c r="H2664" t="s">
        <x:v>95</x:v>
      </x:c>
      <x:c r="I2664" s="6">
        <x:v>29.414469854974</x:v>
      </x:c>
      <x:c r="J2664" t="s">
        <x:v>93</x:v>
      </x:c>
      <x:c r="K2664" s="6">
        <x:v>1020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21.025</x:v>
      </x:c>
      <x:c r="S2664" s="8">
        <x:v>86266.2761389682</x:v>
      </x:c>
      <x:c r="T2664" s="12">
        <x:v>291760.821055586</x:v>
      </x:c>
      <x:c r="U2664" s="12">
        <x:v>33.25</x:v>
      </x:c>
      <x:c r="V2664" s="12">
        <x:v>68.6</x:v>
      </x:c>
      <x:c r="W2664" s="12">
        <x:f>NA()</x:f>
      </x:c>
    </x:row>
    <x:row r="2665">
      <x:c r="A2665">
        <x:v>82151</x:v>
      </x:c>
      <x:c r="B2665" s="1">
        <x:v>44754.6007466782</x:v>
      </x:c>
      <x:c r="C2665" s="6">
        <x:v>48.9857171966667</x:v>
      </x:c>
      <x:c r="D2665" s="14" t="s">
        <x:v>92</x:v>
      </x:c>
      <x:c r="E2665" s="15">
        <x:v>44733.6693862269</x:v>
      </x:c>
      <x:c r="F2665" t="s">
        <x:v>97</x:v>
      </x:c>
      <x:c r="G2665" s="6">
        <x:v>101.819305069843</x:v>
      </x:c>
      <x:c r="H2665" t="s">
        <x:v>95</x:v>
      </x:c>
      <x:c r="I2665" s="6">
        <x:v>29.414469854974</x:v>
      </x:c>
      <x:c r="J2665" t="s">
        <x:v>93</x:v>
      </x:c>
      <x:c r="K2665" s="6">
        <x:v>1020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21.027</x:v>
      </x:c>
      <x:c r="S2665" s="8">
        <x:v>86263.3179522542</x:v>
      </x:c>
      <x:c r="T2665" s="12">
        <x:v>291756.490416707</x:v>
      </x:c>
      <x:c r="U2665" s="12">
        <x:v>33.25</x:v>
      </x:c>
      <x:c r="V2665" s="12">
        <x:v>68.6</x:v>
      </x:c>
      <x:c r="W2665" s="12">
        <x:f>NA()</x:f>
      </x:c>
    </x:row>
    <x:row r="2666">
      <x:c r="A2666">
        <x:v>82160</x:v>
      </x:c>
      <x:c r="B2666" s="1">
        <x:v>44754.6007584144</x:v>
      </x:c>
      <x:c r="C2666" s="6">
        <x:v>49.0026122266667</x:v>
      </x:c>
      <x:c r="D2666" s="14" t="s">
        <x:v>92</x:v>
      </x:c>
      <x:c r="E2666" s="15">
        <x:v>44733.6693862269</x:v>
      </x:c>
      <x:c r="F2666" t="s">
        <x:v>97</x:v>
      </x:c>
      <x:c r="G2666" s="6">
        <x:v>101.81035454372</x:v>
      </x:c>
      <x:c r="H2666" t="s">
        <x:v>95</x:v>
      </x:c>
      <x:c r="I2666" s="6">
        <x:v>29.414469854974</x:v>
      </x:c>
      <x:c r="J2666" t="s">
        <x:v>93</x:v>
      </x:c>
      <x:c r="K2666" s="6">
        <x:v>1020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21.028</x:v>
      </x:c>
      <x:c r="S2666" s="8">
        <x:v>86257.1794369501</x:v>
      </x:c>
      <x:c r="T2666" s="12">
        <x:v>291766.950359187</x:v>
      </x:c>
      <x:c r="U2666" s="12">
        <x:v>33.25</x:v>
      </x:c>
      <x:c r="V2666" s="12">
        <x:v>68.6</x:v>
      </x:c>
      <x:c r="W2666" s="12">
        <x:f>NA()</x:f>
      </x:c>
    </x:row>
    <x:row r="2667">
      <x:c r="A2667">
        <x:v>82164</x:v>
      </x:c>
      <x:c r="B2667" s="1">
        <x:v>44754.6007700231</x:v>
      </x:c>
      <x:c r="C2667" s="6">
        <x:v>49.019323265</x:v>
      </x:c>
      <x:c r="D2667" s="14" t="s">
        <x:v>92</x:v>
      </x:c>
      <x:c r="E2667" s="15">
        <x:v>44733.6693862269</x:v>
      </x:c>
      <x:c r="F2667" t="s">
        <x:v>97</x:v>
      </x:c>
      <x:c r="G2667" s="6">
        <x:v>101.855117251911</x:v>
      </x:c>
      <x:c r="H2667" t="s">
        <x:v>95</x:v>
      </x:c>
      <x:c r="I2667" s="6">
        <x:v>29.414469854974</x:v>
      </x:c>
      <x:c r="J2667" t="s">
        <x:v>93</x:v>
      </x:c>
      <x:c r="K2667" s="6">
        <x:v>1020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21.023</x:v>
      </x:c>
      <x:c r="S2667" s="8">
        <x:v>86261.3294488343</x:v>
      </x:c>
      <x:c r="T2667" s="12">
        <x:v>291760.590318153</x:v>
      </x:c>
      <x:c r="U2667" s="12">
        <x:v>33.25</x:v>
      </x:c>
      <x:c r="V2667" s="12">
        <x:v>68.6</x:v>
      </x:c>
      <x:c r="W2667" s="12">
        <x:f>NA()</x:f>
      </x:c>
    </x:row>
    <x:row r="2668">
      <x:c r="A2668">
        <x:v>82172</x:v>
      </x:c>
      <x:c r="B2668" s="1">
        <x:v>44754.600781713</x:v>
      </x:c>
      <x:c r="C2668" s="6">
        <x:v>49.0361519116667</x:v>
      </x:c>
      <x:c r="D2668" s="14" t="s">
        <x:v>92</x:v>
      </x:c>
      <x:c r="E2668" s="15">
        <x:v>44733.6693862269</x:v>
      </x:c>
      <x:c r="F2668" t="s">
        <x:v>97</x:v>
      </x:c>
      <x:c r="G2668" s="6">
        <x:v>101.819305069843</x:v>
      </x:c>
      <x:c r="H2668" t="s">
        <x:v>95</x:v>
      </x:c>
      <x:c r="I2668" s="6">
        <x:v>29.414469854974</x:v>
      </x:c>
      <x:c r="J2668" t="s">
        <x:v>93</x:v>
      </x:c>
      <x:c r="K2668" s="6">
        <x:v>1020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21.027</x:v>
      </x:c>
      <x:c r="S2668" s="8">
        <x:v>86263.4325028903</x:v>
      </x:c>
      <x:c r="T2668" s="12">
        <x:v>291767.23982333</x:v>
      </x:c>
      <x:c r="U2668" s="12">
        <x:v>33.25</x:v>
      </x:c>
      <x:c r="V2668" s="12">
        <x:v>68.6</x:v>
      </x:c>
      <x:c r="W2668" s="12">
        <x:f>NA()</x:f>
      </x:c>
    </x:row>
    <x:row r="2669">
      <x:c r="A2669">
        <x:v>82176</x:v>
      </x:c>
      <x:c r="B2669" s="1">
        <x:v>44754.6007933218</x:v>
      </x:c>
      <x:c r="C2669" s="6">
        <x:v>49.0528961383333</x:v>
      </x:c>
      <x:c r="D2669" s="14" t="s">
        <x:v>92</x:v>
      </x:c>
      <x:c r="E2669" s="15">
        <x:v>44733.6693862269</x:v>
      </x:c>
      <x:c r="F2669" t="s">
        <x:v>97</x:v>
      </x:c>
      <x:c r="G2669" s="6">
        <x:v>101.819305069843</x:v>
      </x:c>
      <x:c r="H2669" t="s">
        <x:v>95</x:v>
      </x:c>
      <x:c r="I2669" s="6">
        <x:v>29.414469854974</x:v>
      </x:c>
      <x:c r="J2669" t="s">
        <x:v>93</x:v>
      </x:c>
      <x:c r="K2669" s="6">
        <x:v>1020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21.027</x:v>
      </x:c>
      <x:c r="S2669" s="8">
        <x:v>86265.638295174</x:v>
      </x:c>
      <x:c r="T2669" s="12">
        <x:v>291760.958200362</x:v>
      </x:c>
      <x:c r="U2669" s="12">
        <x:v>33.25</x:v>
      </x:c>
      <x:c r="V2669" s="12">
        <x:v>68.6</x:v>
      </x:c>
      <x:c r="W2669" s="12">
        <x:f>NA()</x:f>
      </x:c>
    </x:row>
    <x:row r="2670">
      <x:c r="A2670">
        <x:v>82179</x:v>
      </x:c>
      <x:c r="B2670" s="1">
        <x:v>44754.6008049421</x:v>
      </x:c>
      <x:c r="C2670" s="6">
        <x:v>49.0696093833333</x:v>
      </x:c>
      <x:c r="D2670" s="14" t="s">
        <x:v>92</x:v>
      </x:c>
      <x:c r="E2670" s="15">
        <x:v>44733.6693862269</x:v>
      </x:c>
      <x:c r="F2670" t="s">
        <x:v>97</x:v>
      </x:c>
      <x:c r="G2670" s="6">
        <x:v>101.837209145047</x:v>
      </x:c>
      <x:c r="H2670" t="s">
        <x:v>95</x:v>
      </x:c>
      <x:c r="I2670" s="6">
        <x:v>29.414469854974</x:v>
      </x:c>
      <x:c r="J2670" t="s">
        <x:v>93</x:v>
      </x:c>
      <x:c r="K2670" s="6">
        <x:v>1020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21.025</x:v>
      </x:c>
      <x:c r="S2670" s="8">
        <x:v>86267.0565555647</x:v>
      </x:c>
      <x:c r="T2670" s="12">
        <x:v>291760.684432287</x:v>
      </x:c>
      <x:c r="U2670" s="12">
        <x:v>33.25</x:v>
      </x:c>
      <x:c r="V2670" s="12">
        <x:v>68.6</x:v>
      </x:c>
      <x:c r="W2670" s="12">
        <x:f>NA()</x:f>
      </x:c>
    </x:row>
    <x:row r="2671">
      <x:c r="A2671">
        <x:v>82190</x:v>
      </x:c>
      <x:c r="B2671" s="1">
        <x:v>44754.600816088</x:v>
      </x:c>
      <x:c r="C2671" s="6">
        <x:v>49.08568779</x:v>
      </x:c>
      <x:c r="D2671" s="14" t="s">
        <x:v>92</x:v>
      </x:c>
      <x:c r="E2671" s="15">
        <x:v>44733.6693862269</x:v>
      </x:c>
      <x:c r="F2671" t="s">
        <x:v>97</x:v>
      </x:c>
      <x:c r="G2671" s="6">
        <x:v>101.81035454372</x:v>
      </x:c>
      <x:c r="H2671" t="s">
        <x:v>95</x:v>
      </x:c>
      <x:c r="I2671" s="6">
        <x:v>29.414469854974</x:v>
      </x:c>
      <x:c r="J2671" t="s">
        <x:v>93</x:v>
      </x:c>
      <x:c r="K2671" s="6">
        <x:v>1020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21.028</x:v>
      </x:c>
      <x:c r="S2671" s="8">
        <x:v>86270.0966001209</x:v>
      </x:c>
      <x:c r="T2671" s="12">
        <x:v>291777.379250627</x:v>
      </x:c>
      <x:c r="U2671" s="12">
        <x:v>33.25</x:v>
      </x:c>
      <x:c r="V2671" s="12">
        <x:v>68.6</x:v>
      </x:c>
      <x:c r="W2671" s="12">
        <x:f>NA()</x:f>
      </x:c>
    </x:row>
    <x:row r="2672">
      <x:c r="A2672">
        <x:v>82194</x:v>
      </x:c>
      <x:c r="B2672" s="1">
        <x:v>44754.6008277431</x:v>
      </x:c>
      <x:c r="C2672" s="6">
        <x:v>49.1024201383333</x:v>
      </x:c>
      <x:c r="D2672" s="14" t="s">
        <x:v>92</x:v>
      </x:c>
      <x:c r="E2672" s="15">
        <x:v>44733.6693862269</x:v>
      </x:c>
      <x:c r="F2672" t="s">
        <x:v>97</x:v>
      </x:c>
      <x:c r="G2672" s="6">
        <x:v>101.81035454372</x:v>
      </x:c>
      <x:c r="H2672" t="s">
        <x:v>95</x:v>
      </x:c>
      <x:c r="I2672" s="6">
        <x:v>29.414469854974</x:v>
      </x:c>
      <x:c r="J2672" t="s">
        <x:v>93</x:v>
      </x:c>
      <x:c r="K2672" s="6">
        <x:v>1020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21.028</x:v>
      </x:c>
      <x:c r="S2672" s="8">
        <x:v>86268.4982113888</x:v>
      </x:c>
      <x:c r="T2672" s="12">
        <x:v>291768.436660917</x:v>
      </x:c>
      <x:c r="U2672" s="12">
        <x:v>33.25</x:v>
      </x:c>
      <x:c r="V2672" s="12">
        <x:v>68.6</x:v>
      </x:c>
      <x:c r="W2672" s="12">
        <x:f>NA()</x:f>
      </x:c>
    </x:row>
    <x:row r="2673">
      <x:c r="A2673">
        <x:v>82198</x:v>
      </x:c>
      <x:c r="B2673" s="1">
        <x:v>44754.6008393519</x:v>
      </x:c>
      <x:c r="C2673" s="6">
        <x:v>49.1191484616667</x:v>
      </x:c>
      <x:c r="D2673" s="14" t="s">
        <x:v>92</x:v>
      </x:c>
      <x:c r="E2673" s="15">
        <x:v>44733.6693862269</x:v>
      </x:c>
      <x:c r="F2673" t="s">
        <x:v>97</x:v>
      </x:c>
      <x:c r="G2673" s="6">
        <x:v>101.832434768573</x:v>
      </x:c>
      <x:c r="H2673" t="s">
        <x:v>95</x:v>
      </x:c>
      <x:c r="I2673" s="6">
        <x:v>29.4022617943529</x:v>
      </x:c>
      <x:c r="J2673" t="s">
        <x:v>93</x:v>
      </x:c>
      <x:c r="K2673" s="6">
        <x:v>1020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21.027</x:v>
      </x:c>
      <x:c r="S2673" s="8">
        <x:v>86263.7998859847</x:v>
      </x:c>
      <x:c r="T2673" s="12">
        <x:v>291771.686300628</x:v>
      </x:c>
      <x:c r="U2673" s="12">
        <x:v>33.25</x:v>
      </x:c>
      <x:c r="V2673" s="12">
        <x:v>68.6</x:v>
      </x:c>
      <x:c r="W2673" s="12">
        <x:f>NA()</x:f>
      </x:c>
    </x:row>
    <x:row r="2674">
      <x:c r="A2674">
        <x:v>82207</x:v>
      </x:c>
      <x:c r="B2674" s="1">
        <x:v>44754.6008510417</x:v>
      </x:c>
      <x:c r="C2674" s="6">
        <x:v>49.1359963716667</x:v>
      </x:c>
      <x:c r="D2674" s="14" t="s">
        <x:v>92</x:v>
      </x:c>
      <x:c r="E2674" s="15">
        <x:v>44733.6693862269</x:v>
      </x:c>
      <x:c r="F2674" t="s">
        <x:v>97</x:v>
      </x:c>
      <x:c r="G2674" s="6">
        <x:v>101.834821676466</x:v>
      </x:c>
      <x:c r="H2674" t="s">
        <x:v>95</x:v>
      </x:c>
      <x:c r="I2674" s="6">
        <x:v>29.4083658191103</x:v>
      </x:c>
      <x:c r="J2674" t="s">
        <x:v>93</x:v>
      </x:c>
      <x:c r="K2674" s="6">
        <x:v>1020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21.026</x:v>
      </x:c>
      <x:c r="S2674" s="8">
        <x:v>86269.0393205038</x:v>
      </x:c>
      <x:c r="T2674" s="12">
        <x:v>291777.741947183</x:v>
      </x:c>
      <x:c r="U2674" s="12">
        <x:v>33.25</x:v>
      </x:c>
      <x:c r="V2674" s="12">
        <x:v>68.6</x:v>
      </x:c>
      <x:c r="W2674" s="12">
        <x:f>NA()</x:f>
      </x:c>
    </x:row>
    <x:row r="2675">
      <x:c r="A2675">
        <x:v>82214</x:v>
      </x:c>
      <x:c r="B2675" s="1">
        <x:v>44754.6008626968</x:v>
      </x:c>
      <x:c r="C2675" s="6">
        <x:v>49.152740995</x:v>
      </x:c>
      <x:c r="D2675" s="14" t="s">
        <x:v>92</x:v>
      </x:c>
      <x:c r="E2675" s="15">
        <x:v>44733.6693862269</x:v>
      </x:c>
      <x:c r="F2675" t="s">
        <x:v>97</x:v>
      </x:c>
      <x:c r="G2675" s="6">
        <x:v>101.828256603566</x:v>
      </x:c>
      <x:c r="H2675" t="s">
        <x:v>95</x:v>
      </x:c>
      <x:c r="I2675" s="6">
        <x:v>29.414469854974</x:v>
      </x:c>
      <x:c r="J2675" t="s">
        <x:v>93</x:v>
      </x:c>
      <x:c r="K2675" s="6">
        <x:v>1020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21.026</x:v>
      </x:c>
      <x:c r="S2675" s="8">
        <x:v>86269.2685747447</x:v>
      </x:c>
      <x:c r="T2675" s="12">
        <x:v>291757.635520016</x:v>
      </x:c>
      <x:c r="U2675" s="12">
        <x:v>33.25</x:v>
      </x:c>
      <x:c r="V2675" s="12">
        <x:v>68.6</x:v>
      </x:c>
      <x:c r="W2675" s="12">
        <x:f>NA()</x:f>
      </x:c>
    </x:row>
    <x:row r="2676">
      <x:c r="A2676">
        <x:v>82220</x:v>
      </x:c>
      <x:c r="B2676" s="1">
        <x:v>44754.6008743403</x:v>
      </x:c>
      <x:c r="C2676" s="6">
        <x:v>49.1695691083333</x:v>
      </x:c>
      <x:c r="D2676" s="14" t="s">
        <x:v>92</x:v>
      </x:c>
      <x:c r="E2676" s="15">
        <x:v>44733.6693862269</x:v>
      </x:c>
      <x:c r="F2676" t="s">
        <x:v>97</x:v>
      </x:c>
      <x:c r="G2676" s="6">
        <x:v>101.816918488378</x:v>
      </x:c>
      <x:c r="H2676" t="s">
        <x:v>95</x:v>
      </x:c>
      <x:c r="I2676" s="6">
        <x:v>29.4083658191103</x:v>
      </x:c>
      <x:c r="J2676" t="s">
        <x:v>93</x:v>
      </x:c>
      <x:c r="K2676" s="6">
        <x:v>1020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21.028</x:v>
      </x:c>
      <x:c r="S2676" s="8">
        <x:v>86267.4326483212</x:v>
      </x:c>
      <x:c r="T2676" s="12">
        <x:v>291753.347666398</x:v>
      </x:c>
      <x:c r="U2676" s="12">
        <x:v>33.25</x:v>
      </x:c>
      <x:c r="V2676" s="12">
        <x:v>68.6</x:v>
      </x:c>
      <x:c r="W2676" s="12">
        <x:f>NA()</x:f>
      </x:c>
    </x:row>
    <x:row r="2677">
      <x:c r="A2677">
        <x:v>82221</x:v>
      </x:c>
      <x:c r="B2677" s="1">
        <x:v>44754.6008854514</x:v>
      </x:c>
      <x:c r="C2677" s="6">
        <x:v>49.18553002</x:v>
      </x:c>
      <x:c r="D2677" s="14" t="s">
        <x:v>92</x:v>
      </x:c>
      <x:c r="E2677" s="15">
        <x:v>44733.6693862269</x:v>
      </x:c>
      <x:c r="F2677" t="s">
        <x:v>97</x:v>
      </x:c>
      <x:c r="G2677" s="6">
        <x:v>101.799019330315</x:v>
      </x:c>
      <x:c r="H2677" t="s">
        <x:v>95</x:v>
      </x:c>
      <x:c r="I2677" s="6">
        <x:v>29.4083658191103</x:v>
      </x:c>
      <x:c r="J2677" t="s">
        <x:v>93</x:v>
      </x:c>
      <x:c r="K2677" s="6">
        <x:v>1020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21.03</x:v>
      </x:c>
      <x:c r="S2677" s="8">
        <x:v>86268.4224542478</x:v>
      </x:c>
      <x:c r="T2677" s="12">
        <x:v>291747.336690404</x:v>
      </x:c>
      <x:c r="U2677" s="12">
        <x:v>33.25</x:v>
      </x:c>
      <x:c r="V2677" s="12">
        <x:v>68.6</x:v>
      </x:c>
      <x:c r="W2677" s="12">
        <x:f>NA()</x:f>
      </x:c>
    </x:row>
    <x:row r="2678">
      <x:c r="A2678">
        <x:v>82227</x:v>
      </x:c>
      <x:c r="B2678" s="1">
        <x:v>44754.6008970718</x:v>
      </x:c>
      <x:c r="C2678" s="6">
        <x:v>49.202276275</x:v>
      </x:c>
      <x:c r="D2678" s="14" t="s">
        <x:v>92</x:v>
      </x:c>
      <x:c r="E2678" s="15">
        <x:v>44733.6693862269</x:v>
      </x:c>
      <x:c r="F2678" t="s">
        <x:v>97</x:v>
      </x:c>
      <x:c r="G2678" s="6">
        <x:v>101.816918488378</x:v>
      </x:c>
      <x:c r="H2678" t="s">
        <x:v>95</x:v>
      </x:c>
      <x:c r="I2678" s="6">
        <x:v>29.4083658191103</x:v>
      </x:c>
      <x:c r="J2678" t="s">
        <x:v>93</x:v>
      </x:c>
      <x:c r="K2678" s="6">
        <x:v>1020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21.028</x:v>
      </x:c>
      <x:c r="S2678" s="8">
        <x:v>86278.3863175768</x:v>
      </x:c>
      <x:c r="T2678" s="12">
        <x:v>291756.222360436</x:v>
      </x:c>
      <x:c r="U2678" s="12">
        <x:v>33.25</x:v>
      </x:c>
      <x:c r="V2678" s="12">
        <x:v>68.6</x:v>
      </x:c>
      <x:c r="W2678" s="12">
        <x:f>NA()</x:f>
      </x:c>
    </x:row>
    <x:row r="2679">
      <x:c r="A2679">
        <x:v>82234</x:v>
      </x:c>
      <x:c r="B2679" s="1">
        <x:v>44754.6009086806</x:v>
      </x:c>
      <x:c r="C2679" s="6">
        <x:v>49.2190112566667</x:v>
      </x:c>
      <x:c r="D2679" s="14" t="s">
        <x:v>92</x:v>
      </x:c>
      <x:c r="E2679" s="15">
        <x:v>44733.6693862269</x:v>
      </x:c>
      <x:c r="F2679" t="s">
        <x:v>97</x:v>
      </x:c>
      <x:c r="G2679" s="6">
        <x:v>101.790071262149</x:v>
      </x:c>
      <x:c r="H2679" t="s">
        <x:v>95</x:v>
      </x:c>
      <x:c r="I2679" s="6">
        <x:v>29.4083658191103</x:v>
      </x:c>
      <x:c r="J2679" t="s">
        <x:v>93</x:v>
      </x:c>
      <x:c r="K2679" s="6">
        <x:v>1020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21.031</x:v>
      </x:c>
      <x:c r="S2679" s="8">
        <x:v>86270.8178354198</x:v>
      </x:c>
      <x:c r="T2679" s="12">
        <x:v>291754.951697873</x:v>
      </x:c>
      <x:c r="U2679" s="12">
        <x:v>33.25</x:v>
      </x:c>
      <x:c r="V2679" s="12">
        <x:v>68.6</x:v>
      </x:c>
      <x:c r="W2679" s="12">
        <x:f>NA()</x:f>
      </x:c>
    </x:row>
    <x:row r="2680">
      <x:c r="A2680">
        <x:v>82239</x:v>
      </x:c>
      <x:c r="B2680" s="1">
        <x:v>44754.6009203356</x:v>
      </x:c>
      <x:c r="C2680" s="6">
        <x:v>49.2358059483333</x:v>
      </x:c>
      <x:c r="D2680" s="14" t="s">
        <x:v>92</x:v>
      </x:c>
      <x:c r="E2680" s="15">
        <x:v>44733.6693862269</x:v>
      </x:c>
      <x:c r="F2680" t="s">
        <x:v>97</x:v>
      </x:c>
      <x:c r="G2680" s="6">
        <x:v>101.825869578591</x:v>
      </x:c>
      <x:c r="H2680" t="s">
        <x:v>95</x:v>
      </x:c>
      <x:c r="I2680" s="6">
        <x:v>29.4083658191103</x:v>
      </x:c>
      <x:c r="J2680" t="s">
        <x:v>93</x:v>
      </x:c>
      <x:c r="K2680" s="6">
        <x:v>1020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21.027</x:v>
      </x:c>
      <x:c r="S2680" s="8">
        <x:v>86274.8763995909</x:v>
      </x:c>
      <x:c r="T2680" s="12">
        <x:v>291745.889569556</x:v>
      </x:c>
      <x:c r="U2680" s="12">
        <x:v>33.25</x:v>
      </x:c>
      <x:c r="V2680" s="12">
        <x:v>68.6</x:v>
      </x:c>
      <x:c r="W2680" s="12">
        <x:f>NA()</x:f>
      </x:c>
    </x:row>
    <x:row r="2681">
      <x:c r="A2681">
        <x:v>82247</x:v>
      </x:c>
      <x:c r="B2681" s="1">
        <x:v>44754.6009319792</x:v>
      </x:c>
      <x:c r="C2681" s="6">
        <x:v>49.2525333016667</x:v>
      </x:c>
      <x:c r="D2681" s="14" t="s">
        <x:v>92</x:v>
      </x:c>
      <x:c r="E2681" s="15">
        <x:v>44733.6693862269</x:v>
      </x:c>
      <x:c r="F2681" t="s">
        <x:v>97</x:v>
      </x:c>
      <x:c r="G2681" s="6">
        <x:v>101.81035454372</x:v>
      </x:c>
      <x:c r="H2681" t="s">
        <x:v>95</x:v>
      </x:c>
      <x:c r="I2681" s="6">
        <x:v>29.414469854974</x:v>
      </x:c>
      <x:c r="J2681" t="s">
        <x:v>93</x:v>
      </x:c>
      <x:c r="K2681" s="6">
        <x:v>1020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21.028</x:v>
      </x:c>
      <x:c r="S2681" s="8">
        <x:v>86279.7987755426</x:v>
      </x:c>
      <x:c r="T2681" s="12">
        <x:v>291750.053677691</x:v>
      </x:c>
      <x:c r="U2681" s="12">
        <x:v>33.25</x:v>
      </x:c>
      <x:c r="V2681" s="12">
        <x:v>68.6</x:v>
      </x:c>
      <x:c r="W2681" s="12">
        <x:f>NA()</x:f>
      </x:c>
    </x:row>
    <x:row r="2682">
      <x:c r="A2682">
        <x:v>82252</x:v>
      </x:c>
      <x:c r="B2682" s="1">
        <x:v>44754.6009435995</x:v>
      </x:c>
      <x:c r="C2682" s="6">
        <x:v>49.2692778033333</x:v>
      </x:c>
      <x:c r="D2682" s="14" t="s">
        <x:v>92</x:v>
      </x:c>
      <x:c r="E2682" s="15">
        <x:v>44733.6693862269</x:v>
      </x:c>
      <x:c r="F2682" t="s">
        <x:v>97</x:v>
      </x:c>
      <x:c r="G2682" s="6">
        <x:v>101.799019330315</x:v>
      </x:c>
      <x:c r="H2682" t="s">
        <x:v>95</x:v>
      </x:c>
      <x:c r="I2682" s="6">
        <x:v>29.4083658191103</x:v>
      </x:c>
      <x:c r="J2682" t="s">
        <x:v>93</x:v>
      </x:c>
      <x:c r="K2682" s="6">
        <x:v>1020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21.03</x:v>
      </x:c>
      <x:c r="S2682" s="8">
        <x:v>86283.2703456156</x:v>
      </x:c>
      <x:c r="T2682" s="12">
        <x:v>291755.823777919</x:v>
      </x:c>
      <x:c r="U2682" s="12">
        <x:v>33.25</x:v>
      </x:c>
      <x:c r="V2682" s="12">
        <x:v>68.6</x:v>
      </x:c>
      <x:c r="W2682" s="12">
        <x:f>NA()</x:f>
      </x:c>
    </x:row>
    <x:row r="2683">
      <x:c r="A2683">
        <x:v>82258</x:v>
      </x:c>
      <x:c r="B2683" s="1">
        <x:v>44754.6009552083</x:v>
      </x:c>
      <x:c r="C2683" s="6">
        <x:v>49.28598897</x:v>
      </x:c>
      <x:c r="D2683" s="14" t="s">
        <x:v>92</x:v>
      </x:c>
      <x:c r="E2683" s="15">
        <x:v>44733.6693862269</x:v>
      </x:c>
      <x:c r="F2683" t="s">
        <x:v>97</x:v>
      </x:c>
      <x:c r="G2683" s="6">
        <x:v>101.823483114212</x:v>
      </x:c>
      <x:c r="H2683" t="s">
        <x:v>95</x:v>
      </x:c>
      <x:c r="I2683" s="6">
        <x:v>29.4022617943529</x:v>
      </x:c>
      <x:c r="J2683" t="s">
        <x:v>93</x:v>
      </x:c>
      <x:c r="K2683" s="6">
        <x:v>1020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21.028</x:v>
      </x:c>
      <x:c r="S2683" s="8">
        <x:v>86282.2341303444</x:v>
      </x:c>
      <x:c r="T2683" s="12">
        <x:v>291745.968218565</x:v>
      </x:c>
      <x:c r="U2683" s="12">
        <x:v>33.25</x:v>
      </x:c>
      <x:c r="V2683" s="12">
        <x:v>68.6</x:v>
      </x:c>
      <x:c r="W2683" s="12">
        <x:f>NA()</x:f>
      </x:c>
    </x:row>
    <x:row r="2684">
      <x:c r="A2684">
        <x:v>82268</x:v>
      </x:c>
      <x:c r="B2684" s="1">
        <x:v>44754.6009668171</x:v>
      </x:c>
      <x:c r="C2684" s="6">
        <x:v>49.302718845</x:v>
      </x:c>
      <x:c r="D2684" s="14" t="s">
        <x:v>92</x:v>
      </x:c>
      <x:c r="E2684" s="15">
        <x:v>44733.6693862269</x:v>
      </x:c>
      <x:c r="F2684" t="s">
        <x:v>97</x:v>
      </x:c>
      <x:c r="G2684" s="6">
        <x:v>101.790071262149</x:v>
      </x:c>
      <x:c r="H2684" t="s">
        <x:v>95</x:v>
      </x:c>
      <x:c r="I2684" s="6">
        <x:v>29.4083658191103</x:v>
      </x:c>
      <x:c r="J2684" t="s">
        <x:v>93</x:v>
      </x:c>
      <x:c r="K2684" s="6">
        <x:v>1020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21.031</x:v>
      </x:c>
      <x:c r="S2684" s="8">
        <x:v>86282.8330223862</x:v>
      </x:c>
      <x:c r="T2684" s="12">
        <x:v>291755.510067395</x:v>
      </x:c>
      <x:c r="U2684" s="12">
        <x:v>33.25</x:v>
      </x:c>
      <x:c r="V2684" s="12">
        <x:v>68.6</x:v>
      </x:c>
      <x:c r="W2684" s="12">
        <x:f>NA()</x:f>
      </x:c>
    </x:row>
    <x:row r="2685">
      <x:c r="A2685">
        <x:v>82272</x:v>
      </x:c>
      <x:c r="B2685" s="1">
        <x:v>44754.6009785069</x:v>
      </x:c>
      <x:c r="C2685" s="6">
        <x:v>49.3195535766667</x:v>
      </x:c>
      <x:c r="D2685" s="14" t="s">
        <x:v>92</x:v>
      </x:c>
      <x:c r="E2685" s="15">
        <x:v>44733.6693862269</x:v>
      </x:c>
      <x:c r="F2685" t="s">
        <x:v>97</x:v>
      </x:c>
      <x:c r="G2685" s="6">
        <x:v>101.799019330315</x:v>
      </x:c>
      <x:c r="H2685" t="s">
        <x:v>95</x:v>
      </x:c>
      <x:c r="I2685" s="6">
        <x:v>29.4083658191103</x:v>
      </x:c>
      <x:c r="J2685" t="s">
        <x:v>93</x:v>
      </x:c>
      <x:c r="K2685" s="6">
        <x:v>1020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21.03</x:v>
      </x:c>
      <x:c r="S2685" s="8">
        <x:v>86281.7970452836</x:v>
      </x:c>
      <x:c r="T2685" s="12">
        <x:v>291741.029388361</x:v>
      </x:c>
      <x:c r="U2685" s="12">
        <x:v>33.25</x:v>
      </x:c>
      <x:c r="V2685" s="12">
        <x:v>68.6</x:v>
      </x:c>
      <x:c r="W2685" s="12">
        <x:f>NA()</x:f>
      </x:c>
    </x:row>
    <x:row r="2686">
      <x:c r="A2686">
        <x:v>82278</x:v>
      </x:c>
      <x:c r="B2686" s="1">
        <x:v>44754.6009901273</x:v>
      </x:c>
      <x:c r="C2686" s="6">
        <x:v>49.336283775</x:v>
      </x:c>
      <x:c r="D2686" s="14" t="s">
        <x:v>92</x:v>
      </x:c>
      <x:c r="E2686" s="15">
        <x:v>44733.6693862269</x:v>
      </x:c>
      <x:c r="F2686" t="s">
        <x:v>97</x:v>
      </x:c>
      <x:c r="G2686" s="6">
        <x:v>101.832434768573</x:v>
      </x:c>
      <x:c r="H2686" t="s">
        <x:v>95</x:v>
      </x:c>
      <x:c r="I2686" s="6">
        <x:v>29.4022617943529</x:v>
      </x:c>
      <x:c r="J2686" t="s">
        <x:v>93</x:v>
      </x:c>
      <x:c r="K2686" s="6">
        <x:v>1020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21.027</x:v>
      </x:c>
      <x:c r="S2686" s="8">
        <x:v>86284.5281093924</x:v>
      </x:c>
      <x:c r="T2686" s="12">
        <x:v>291738.223957713</x:v>
      </x:c>
      <x:c r="U2686" s="12">
        <x:v>33.25</x:v>
      </x:c>
      <x:c r="V2686" s="12">
        <x:v>68.6</x:v>
      </x:c>
      <x:c r="W2686" s="12">
        <x:f>NA()</x:f>
      </x:c>
    </x:row>
    <x:row r="2687">
      <x:c r="A2687">
        <x:v>82285</x:v>
      </x:c>
      <x:c r="B2687" s="1">
        <x:v>44754.6010017361</x:v>
      </x:c>
      <x:c r="C2687" s="6">
        <x:v>49.352999685</x:v>
      </x:c>
      <x:c r="D2687" s="14" t="s">
        <x:v>92</x:v>
      </x:c>
      <x:c r="E2687" s="15">
        <x:v>44733.6693862269</x:v>
      </x:c>
      <x:c r="F2687" t="s">
        <x:v>97</x:v>
      </x:c>
      <x:c r="G2687" s="6">
        <x:v>101.81035454372</x:v>
      </x:c>
      <x:c r="H2687" t="s">
        <x:v>95</x:v>
      </x:c>
      <x:c r="I2687" s="6">
        <x:v>29.414469854974</x:v>
      </x:c>
      <x:c r="J2687" t="s">
        <x:v>93</x:v>
      </x:c>
      <x:c r="K2687" s="6">
        <x:v>1020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21.028</x:v>
      </x:c>
      <x:c r="S2687" s="8">
        <x:v>86280.4004929787</x:v>
      </x:c>
      <x:c r="T2687" s="12">
        <x:v>291745.160249071</x:v>
      </x:c>
      <x:c r="U2687" s="12">
        <x:v>33.25</x:v>
      </x:c>
      <x:c r="V2687" s="12">
        <x:v>68.6</x:v>
      </x:c>
      <x:c r="W2687" s="12">
        <x:f>NA()</x:f>
      </x:c>
    </x:row>
    <x:row r="2688">
      <x:c r="A2688">
        <x:v>82288</x:v>
      </x:c>
      <x:c r="B2688" s="1">
        <x:v>44754.6010127662</x:v>
      </x:c>
      <x:c r="C2688" s="6">
        <x:v>49.3688920083333</x:v>
      </x:c>
      <x:c r="D2688" s="14" t="s">
        <x:v>92</x:v>
      </x:c>
      <x:c r="E2688" s="15">
        <x:v>44733.6693862269</x:v>
      </x:c>
      <x:c r="F2688" t="s">
        <x:v>97</x:v>
      </x:c>
      <x:c r="G2688" s="6">
        <x:v>101.825869578591</x:v>
      </x:c>
      <x:c r="H2688" t="s">
        <x:v>95</x:v>
      </x:c>
      <x:c r="I2688" s="6">
        <x:v>29.4083658191103</x:v>
      </x:c>
      <x:c r="J2688" t="s">
        <x:v>93</x:v>
      </x:c>
      <x:c r="K2688" s="6">
        <x:v>1020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21.027</x:v>
      </x:c>
      <x:c r="S2688" s="8">
        <x:v>86283.6692890412</x:v>
      </x:c>
      <x:c r="T2688" s="12">
        <x:v>291746.836442992</x:v>
      </x:c>
      <x:c r="U2688" s="12">
        <x:v>33.25</x:v>
      </x:c>
      <x:c r="V2688" s="12">
        <x:v>68.6</x:v>
      </x:c>
      <x:c r="W2688" s="12">
        <x:f>NA()</x:f>
      </x:c>
    </x:row>
    <x:row r="2689">
      <x:c r="A2689">
        <x:v>82294</x:v>
      </x:c>
      <x:c r="B2689" s="1">
        <x:v>44754.6010243866</x:v>
      </x:c>
      <x:c r="C2689" s="6">
        <x:v>49.38563659</x:v>
      </x:c>
      <x:c r="D2689" s="14" t="s">
        <x:v>92</x:v>
      </x:c>
      <x:c r="E2689" s="15">
        <x:v>44733.6693862269</x:v>
      </x:c>
      <x:c r="F2689" t="s">
        <x:v>97</x:v>
      </x:c>
      <x:c r="G2689" s="6">
        <x:v>101.783509009383</x:v>
      </x:c>
      <x:c r="H2689" t="s">
        <x:v>95</x:v>
      </x:c>
      <x:c r="I2689" s="6">
        <x:v>29.414469854974</x:v>
      </x:c>
      <x:c r="J2689" t="s">
        <x:v>93</x:v>
      </x:c>
      <x:c r="K2689" s="6">
        <x:v>1020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21.031</x:v>
      </x:c>
      <x:c r="S2689" s="8">
        <x:v>86282.2948734818</x:v>
      </x:c>
      <x:c r="T2689" s="12">
        <x:v>291749.598307457</x:v>
      </x:c>
      <x:c r="U2689" s="12">
        <x:v>33.25</x:v>
      </x:c>
      <x:c r="V2689" s="12">
        <x:v>68.6</x:v>
      </x:c>
      <x:c r="W2689" s="12">
        <x:f>NA()</x:f>
      </x:c>
    </x:row>
    <x:row r="2690">
      <x:c r="A2690">
        <x:v>82301</x:v>
      </x:c>
      <x:c r="B2690" s="1">
        <x:v>44754.6010360764</x:v>
      </x:c>
      <x:c r="C2690" s="6">
        <x:v>49.4024144733333</x:v>
      </x:c>
      <x:c r="D2690" s="14" t="s">
        <x:v>92</x:v>
      </x:c>
      <x:c r="E2690" s="15">
        <x:v>44733.6693862269</x:v>
      </x:c>
      <x:c r="F2690" t="s">
        <x:v>97</x:v>
      </x:c>
      <x:c r="G2690" s="6">
        <x:v>101.790071262149</x:v>
      </x:c>
      <x:c r="H2690" t="s">
        <x:v>95</x:v>
      </x:c>
      <x:c r="I2690" s="6">
        <x:v>29.4083658191103</x:v>
      </x:c>
      <x:c r="J2690" t="s">
        <x:v>93</x:v>
      </x:c>
      <x:c r="K2690" s="6">
        <x:v>1020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21.031</x:v>
      </x:c>
      <x:c r="S2690" s="8">
        <x:v>86276.3448450959</x:v>
      </x:c>
      <x:c r="T2690" s="12">
        <x:v>291748.153315895</x:v>
      </x:c>
      <x:c r="U2690" s="12">
        <x:v>33.25</x:v>
      </x:c>
      <x:c r="V2690" s="12">
        <x:v>68.6</x:v>
      </x:c>
      <x:c r="W2690" s="12">
        <x:f>NA()</x:f>
      </x:c>
    </x:row>
    <x:row r="2691">
      <x:c r="A2691">
        <x:v>82306</x:v>
      </x:c>
      <x:c r="B2691" s="1">
        <x:v>44754.6010476852</x:v>
      </x:c>
      <x:c r="C2691" s="6">
        <x:v>49.4191613666667</x:v>
      </x:c>
      <x:c r="D2691" s="14" t="s">
        <x:v>92</x:v>
      </x:c>
      <x:c r="E2691" s="15">
        <x:v>44733.6693862269</x:v>
      </x:c>
      <x:c r="F2691" t="s">
        <x:v>97</x:v>
      </x:c>
      <x:c r="G2691" s="6">
        <x:v>101.796634195914</x:v>
      </x:c>
      <x:c r="H2691" t="s">
        <x:v>95</x:v>
      </x:c>
      <x:c r="I2691" s="6">
        <x:v>29.4022617943529</x:v>
      </x:c>
      <x:c r="J2691" t="s">
        <x:v>93</x:v>
      </x:c>
      <x:c r="K2691" s="6">
        <x:v>1020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21.031</x:v>
      </x:c>
      <x:c r="S2691" s="8">
        <x:v>86283.7369074092</x:v>
      </x:c>
      <x:c r="T2691" s="12">
        <x:v>291757.826053367</x:v>
      </x:c>
      <x:c r="U2691" s="12">
        <x:v>33.25</x:v>
      </x:c>
      <x:c r="V2691" s="12">
        <x:v>68.6</x:v>
      </x:c>
      <x:c r="W2691" s="12">
        <x:f>NA()</x:f>
      </x:c>
    </x:row>
    <x:row r="2692">
      <x:c r="A2692">
        <x:v>82312</x:v>
      </x:c>
      <x:c r="B2692" s="1">
        <x:v>44754.601059294</x:v>
      </x:c>
      <x:c r="C2692" s="6">
        <x:v>49.43587251</x:v>
      </x:c>
      <x:c r="D2692" s="14" t="s">
        <x:v>92</x:v>
      </x:c>
      <x:c r="E2692" s="15">
        <x:v>44733.6693862269</x:v>
      </x:c>
      <x:c r="F2692" t="s">
        <x:v>97</x:v>
      </x:c>
      <x:c r="G2692" s="6">
        <x:v>101.756672537789</x:v>
      </x:c>
      <x:c r="H2692" t="s">
        <x:v>95</x:v>
      </x:c>
      <x:c r="I2692" s="6">
        <x:v>29.414469854974</x:v>
      </x:c>
      <x:c r="J2692" t="s">
        <x:v>93</x:v>
      </x:c>
      <x:c r="K2692" s="6">
        <x:v>1020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21.034</x:v>
      </x:c>
      <x:c r="S2692" s="8">
        <x:v>86290.2000090002</x:v>
      </x:c>
      <x:c r="T2692" s="12">
        <x:v>291753.460308537</x:v>
      </x:c>
      <x:c r="U2692" s="12">
        <x:v>33.25</x:v>
      </x:c>
      <x:c r="V2692" s="12">
        <x:v>68.6</x:v>
      </x:c>
      <x:c r="W2692" s="12">
        <x:f>NA()</x:f>
      </x:c>
    </x:row>
    <x:row r="2693">
      <x:c r="A2693">
        <x:v>82318</x:v>
      </x:c>
      <x:c r="B2693" s="1">
        <x:v>44754.6010709491</x:v>
      </x:c>
      <x:c r="C2693" s="6">
        <x:v>49.4526691</x:v>
      </x:c>
      <x:c r="D2693" s="14" t="s">
        <x:v>92</x:v>
      </x:c>
      <x:c r="E2693" s="15">
        <x:v>44733.6693862269</x:v>
      </x:c>
      <x:c r="F2693" t="s">
        <x:v>97</x:v>
      </x:c>
      <x:c r="G2693" s="6">
        <x:v>101.823483114212</x:v>
      </x:c>
      <x:c r="H2693" t="s">
        <x:v>95</x:v>
      </x:c>
      <x:c r="I2693" s="6">
        <x:v>29.4022617943529</x:v>
      </x:c>
      <x:c r="J2693" t="s">
        <x:v>93</x:v>
      </x:c>
      <x:c r="K2693" s="6">
        <x:v>1020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21.028</x:v>
      </x:c>
      <x:c r="S2693" s="8">
        <x:v>86280.229742314</x:v>
      </x:c>
      <x:c r="T2693" s="12">
        <x:v>291751.318387418</x:v>
      </x:c>
      <x:c r="U2693" s="12">
        <x:v>33.25</x:v>
      </x:c>
      <x:c r="V2693" s="12">
        <x:v>68.6</x:v>
      </x:c>
      <x:c r="W2693" s="12">
        <x:f>NA()</x:f>
      </x:c>
    </x:row>
    <x:row r="2694">
      <x:c r="A2694">
        <x:v>82324</x:v>
      </x:c>
      <x:c r="B2694" s="1">
        <x:v>44754.6010826042</x:v>
      </x:c>
      <x:c r="C2694" s="6">
        <x:v>49.469463775</x:v>
      </x:c>
      <x:c r="D2694" s="14" t="s">
        <x:v>92</x:v>
      </x:c>
      <x:c r="E2694" s="15">
        <x:v>44733.6693862269</x:v>
      </x:c>
      <x:c r="F2694" t="s">
        <x:v>97</x:v>
      </x:c>
      <x:c r="G2694" s="6">
        <x:v>101.83004842133</x:v>
      </x:c>
      <x:c r="H2694" t="s">
        <x:v>95</x:v>
      </x:c>
      <x:c r="I2694" s="6">
        <x:v>29.3961577807045</x:v>
      </x:c>
      <x:c r="J2694" t="s">
        <x:v>93</x:v>
      </x:c>
      <x:c r="K2694" s="6">
        <x:v>1020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21.028</x:v>
      </x:c>
      <x:c r="S2694" s="8">
        <x:v>86280.8045810623</x:v>
      </x:c>
      <x:c r="T2694" s="12">
        <x:v>291748.304919376</x:v>
      </x:c>
      <x:c r="U2694" s="12">
        <x:v>33.25</x:v>
      </x:c>
      <x:c r="V2694" s="12">
        <x:v>68.6</x:v>
      </x:c>
      <x:c r="W2694" s="12">
        <x:f>NA()</x:f>
      </x:c>
    </x:row>
    <x:row r="2695">
      <x:c r="A2695">
        <x:v>82330</x:v>
      </x:c>
      <x:c r="B2695" s="1">
        <x:v>44754.6010942477</x:v>
      </x:c>
      <x:c r="C2695" s="6">
        <x:v>49.486209415</x:v>
      </x:c>
      <x:c r="D2695" s="14" t="s">
        <x:v>92</x:v>
      </x:c>
      <x:c r="E2695" s="15">
        <x:v>44733.6693862269</x:v>
      </x:c>
      <x:c r="F2695" t="s">
        <x:v>97</x:v>
      </x:c>
      <x:c r="G2695" s="6">
        <x:v>101.760849736811</x:v>
      </x:c>
      <x:c r="H2695" t="s">
        <x:v>95</x:v>
      </x:c>
      <x:c r="I2695" s="6">
        <x:v>29.4022617943529</x:v>
      </x:c>
      <x:c r="J2695" t="s">
        <x:v>93</x:v>
      </x:c>
      <x:c r="K2695" s="6">
        <x:v>1020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21.035</x:v>
      </x:c>
      <x:c r="S2695" s="8">
        <x:v>86283.8012450529</x:v>
      </x:c>
      <x:c r="T2695" s="12">
        <x:v>291752.339399661</x:v>
      </x:c>
      <x:c r="U2695" s="12">
        <x:v>33.25</x:v>
      </x:c>
      <x:c r="V2695" s="12">
        <x:v>68.6</x:v>
      </x:c>
      <x:c r="W2695" s="12">
        <x:f>NA()</x:f>
      </x:c>
    </x:row>
    <x:row r="2696">
      <x:c r="A2696">
        <x:v>82338</x:v>
      </x:c>
      <x:c r="B2696" s="1">
        <x:v>44754.6011058681</x:v>
      </x:c>
      <x:c r="C2696" s="6">
        <x:v>49.5029224566667</x:v>
      </x:c>
      <x:c r="D2696" s="14" t="s">
        <x:v>92</x:v>
      </x:c>
      <x:c r="E2696" s="15">
        <x:v>44733.6693862269</x:v>
      </x:c>
      <x:c r="F2696" t="s">
        <x:v>97</x:v>
      </x:c>
      <x:c r="G2696" s="6">
        <x:v>101.816918488378</x:v>
      </x:c>
      <x:c r="H2696" t="s">
        <x:v>95</x:v>
      </x:c>
      <x:c r="I2696" s="6">
        <x:v>29.4083658191103</x:v>
      </x:c>
      <x:c r="J2696" t="s">
        <x:v>93</x:v>
      </x:c>
      <x:c r="K2696" s="6">
        <x:v>1020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21.028</x:v>
      </x:c>
      <x:c r="S2696" s="8">
        <x:v>86283.0416918419</x:v>
      </x:c>
      <x:c r="T2696" s="12">
        <x:v>291754.814032769</x:v>
      </x:c>
      <x:c r="U2696" s="12">
        <x:v>33.25</x:v>
      </x:c>
      <x:c r="V2696" s="12">
        <x:v>68.6</x:v>
      </x:c>
      <x:c r="W2696" s="12">
        <x:f>NA()</x:f>
      </x:c>
    </x:row>
    <x:row r="2697">
      <x:c r="A2697">
        <x:v>82344</x:v>
      </x:c>
      <x:c r="B2697" s="1">
        <x:v>44754.6011174769</x:v>
      </x:c>
      <x:c r="C2697" s="6">
        <x:v>49.519650255</x:v>
      </x:c>
      <x:c r="D2697" s="14" t="s">
        <x:v>92</x:v>
      </x:c>
      <x:c r="E2697" s="15">
        <x:v>44733.6693862269</x:v>
      </x:c>
      <x:c r="F2697" t="s">
        <x:v>97</x:v>
      </x:c>
      <x:c r="G2697" s="6">
        <x:v>101.807968405672</x:v>
      </x:c>
      <x:c r="H2697" t="s">
        <x:v>95</x:v>
      </x:c>
      <x:c r="I2697" s="6">
        <x:v>29.4083658191103</x:v>
      </x:c>
      <x:c r="J2697" t="s">
        <x:v>93</x:v>
      </x:c>
      <x:c r="K2697" s="6">
        <x:v>1020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21.029</x:v>
      </x:c>
      <x:c r="S2697" s="8">
        <x:v>86280.1294360334</x:v>
      </x:c>
      <x:c r="T2697" s="12">
        <x:v>291743.520848075</x:v>
      </x:c>
      <x:c r="U2697" s="12">
        <x:v>33.25</x:v>
      </x:c>
      <x:c r="V2697" s="12">
        <x:v>68.6</x:v>
      </x:c>
      <x:c r="W2697" s="12">
        <x:f>NA()</x:f>
      </x:c>
    </x:row>
    <x:row r="2698">
      <x:c r="A2698">
        <x:v>82348</x:v>
      </x:c>
      <x:c r="B2698" s="1">
        <x:v>44754.6011285532</x:v>
      </x:c>
      <x:c r="C2698" s="6">
        <x:v>49.5355760083333</x:v>
      </x:c>
      <x:c r="D2698" s="14" t="s">
        <x:v>92</x:v>
      </x:c>
      <x:c r="E2698" s="15">
        <x:v>44733.6693862269</x:v>
      </x:c>
      <x:c r="F2698" t="s">
        <x:v>97</x:v>
      </x:c>
      <x:c r="G2698" s="6">
        <x:v>101.81453246742</x:v>
      </x:c>
      <x:c r="H2698" t="s">
        <x:v>95</x:v>
      </x:c>
      <x:c r="I2698" s="6">
        <x:v>29.4022617943529</x:v>
      </x:c>
      <x:c r="J2698" t="s">
        <x:v>93</x:v>
      </x:c>
      <x:c r="K2698" s="6">
        <x:v>1020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21.029</x:v>
      </x:c>
      <x:c r="S2698" s="8">
        <x:v>86280.8956837626</x:v>
      </x:c>
      <x:c r="T2698" s="12">
        <x:v>291745.798354829</x:v>
      </x:c>
      <x:c r="U2698" s="12">
        <x:v>33.25</x:v>
      </x:c>
      <x:c r="V2698" s="12">
        <x:v>68.6</x:v>
      </x:c>
      <x:c r="W2698" s="12">
        <x:f>NA()</x:f>
      </x:c>
    </x:row>
    <x:row r="2699">
      <x:c r="A2699">
        <x:v>82354</x:v>
      </x:c>
      <x:c r="B2699" s="1">
        <x:v>44754.6011401273</x:v>
      </x:c>
      <x:c r="C2699" s="6">
        <x:v>49.5522899633333</x:v>
      </x:c>
      <x:c r="D2699" s="14" t="s">
        <x:v>92</x:v>
      </x:c>
      <x:c r="E2699" s="15">
        <x:v>44733.6693862269</x:v>
      </x:c>
      <x:c r="F2699" t="s">
        <x:v>97</x:v>
      </x:c>
      <x:c r="G2699" s="6">
        <x:v>101.787686570886</x:v>
      </x:c>
      <x:c r="H2699" t="s">
        <x:v>95</x:v>
      </x:c>
      <x:c r="I2699" s="6">
        <x:v>29.4022617943529</x:v>
      </x:c>
      <x:c r="J2699" t="s">
        <x:v>93</x:v>
      </x:c>
      <x:c r="K2699" s="6">
        <x:v>1020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21.032</x:v>
      </x:c>
      <x:c r="S2699" s="8">
        <x:v>86284.3630894317</x:v>
      </x:c>
      <x:c r="T2699" s="12">
        <x:v>291760.697485757</x:v>
      </x:c>
      <x:c r="U2699" s="12">
        <x:v>33.25</x:v>
      </x:c>
      <x:c r="V2699" s="12">
        <x:v>68.6</x:v>
      </x:c>
      <x:c r="W2699" s="12">
        <x:f>NA()</x:f>
      </x:c>
    </x:row>
    <x:row r="2700">
      <x:c r="A2700">
        <x:v>82360</x:v>
      </x:c>
      <x:c r="B2700" s="1">
        <x:v>44754.6011517708</x:v>
      </x:c>
      <x:c r="C2700" s="6">
        <x:v>49.5690345616667</x:v>
      </x:c>
      <x:c r="D2700" s="14" t="s">
        <x:v>92</x:v>
      </x:c>
      <x:c r="E2700" s="15">
        <x:v>44733.6693862269</x:v>
      </x:c>
      <x:c r="F2700" t="s">
        <x:v>97</x:v>
      </x:c>
      <x:c r="G2700" s="6">
        <x:v>101.769794341491</x:v>
      </x:c>
      <x:c r="H2700" t="s">
        <x:v>95</x:v>
      </x:c>
      <x:c r="I2700" s="6">
        <x:v>29.4022617943529</x:v>
      </x:c>
      <x:c r="J2700" t="s">
        <x:v>93</x:v>
      </x:c>
      <x:c r="K2700" s="6">
        <x:v>1020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21.034</x:v>
      </x:c>
      <x:c r="S2700" s="8">
        <x:v>86283.3867930147</x:v>
      </x:c>
      <x:c r="T2700" s="12">
        <x:v>291747.358047361</x:v>
      </x:c>
      <x:c r="U2700" s="12">
        <x:v>33.25</x:v>
      </x:c>
      <x:c r="V2700" s="12">
        <x:v>68.6</x:v>
      </x:c>
      <x:c r="W2700" s="12">
        <x:f>NA()</x:f>
      </x:c>
    </x:row>
    <x:row r="2701">
      <x:c r="A2701">
        <x:v>82367</x:v>
      </x:c>
      <x:c r="B2701" s="1">
        <x:v>44754.6011633912</x:v>
      </x:c>
      <x:c r="C2701" s="6">
        <x:v>49.5857810516667</x:v>
      </x:c>
      <x:c r="D2701" s="14" t="s">
        <x:v>92</x:v>
      </x:c>
      <x:c r="E2701" s="15">
        <x:v>44733.6693862269</x:v>
      </x:c>
      <x:c r="F2701" t="s">
        <x:v>97</x:v>
      </x:c>
      <x:c r="G2701" s="6">
        <x:v>101.816918488378</x:v>
      </x:c>
      <x:c r="H2701" t="s">
        <x:v>95</x:v>
      </x:c>
      <x:c r="I2701" s="6">
        <x:v>29.4083658191103</x:v>
      </x:c>
      <x:c r="J2701" t="s">
        <x:v>93</x:v>
      </x:c>
      <x:c r="K2701" s="6">
        <x:v>1020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21.028</x:v>
      </x:c>
      <x:c r="S2701" s="8">
        <x:v>86280.9660028498</x:v>
      </x:c>
      <x:c r="T2701" s="12">
        <x:v>291741.497346193</x:v>
      </x:c>
      <x:c r="U2701" s="12">
        <x:v>33.25</x:v>
      </x:c>
      <x:c r="V2701" s="12">
        <x:v>68.6</x:v>
      </x:c>
      <x:c r="W2701" s="12">
        <x:f>NA()</x:f>
      </x:c>
    </x:row>
    <x:row r="2702">
      <x:c r="A2702">
        <x:v>82372</x:v>
      </x:c>
      <x:c r="B2702" s="1">
        <x:v>44754.601175</x:v>
      </x:c>
      <x:c r="C2702" s="6">
        <x:v>49.602492195</x:v>
      </x:c>
      <x:c r="D2702" s="14" t="s">
        <x:v>92</x:v>
      </x:c>
      <x:c r="E2702" s="15">
        <x:v>44733.6693862269</x:v>
      </x:c>
      <x:c r="F2702" t="s">
        <x:v>97</x:v>
      </x:c>
      <x:c r="G2702" s="6">
        <x:v>101.760849736811</x:v>
      </x:c>
      <x:c r="H2702" t="s">
        <x:v>95</x:v>
      </x:c>
      <x:c r="I2702" s="6">
        <x:v>29.4022617943529</x:v>
      </x:c>
      <x:c r="J2702" t="s">
        <x:v>93</x:v>
      </x:c>
      <x:c r="K2702" s="6">
        <x:v>1020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21.035</x:v>
      </x:c>
      <x:c r="S2702" s="8">
        <x:v>86282.5169508629</x:v>
      </x:c>
      <x:c r="T2702" s="12">
        <x:v>291749.674887468</x:v>
      </x:c>
      <x:c r="U2702" s="12">
        <x:v>33.25</x:v>
      </x:c>
      <x:c r="V2702" s="12">
        <x:v>68.6</x:v>
      </x:c>
      <x:c r="W2702" s="12">
        <x:f>NA()</x:f>
      </x:c>
    </x:row>
    <x:row r="2703">
      <x:c r="A2703">
        <x:v>82377</x:v>
      </x:c>
      <x:c r="B2703" s="1">
        <x:v>44754.6011866088</x:v>
      </x:c>
      <x:c r="C2703" s="6">
        <x:v>49.6192392733333</x:v>
      </x:c>
      <x:c r="D2703" s="14" t="s">
        <x:v>92</x:v>
      </x:c>
      <x:c r="E2703" s="15">
        <x:v>44733.6693862269</x:v>
      </x:c>
      <x:c r="F2703" t="s">
        <x:v>97</x:v>
      </x:c>
      <x:c r="G2703" s="6">
        <x:v>101.760849736811</x:v>
      </x:c>
      <x:c r="H2703" t="s">
        <x:v>95</x:v>
      </x:c>
      <x:c r="I2703" s="6">
        <x:v>29.4022617943529</x:v>
      </x:c>
      <x:c r="J2703" t="s">
        <x:v>93</x:v>
      </x:c>
      <x:c r="K2703" s="6">
        <x:v>1020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21.035</x:v>
      </x:c>
      <x:c r="S2703" s="8">
        <x:v>86284.0916595333</x:v>
      </x:c>
      <x:c r="T2703" s="12">
        <x:v>291747.023976973</x:v>
      </x:c>
      <x:c r="U2703" s="12">
        <x:v>33.25</x:v>
      </x:c>
      <x:c r="V2703" s="12">
        <x:v>68.6</x:v>
      </x:c>
      <x:c r="W2703" s="12">
        <x:f>NA()</x:f>
      </x:c>
    </x:row>
    <x:row r="2704">
      <x:c r="A2704">
        <x:v>82385</x:v>
      </x:c>
      <x:c r="B2704" s="1">
        <x:v>44754.6011982292</x:v>
      </x:c>
      <x:c r="C2704" s="6">
        <x:v>49.6359504816667</x:v>
      </x:c>
      <x:c r="D2704" s="14" t="s">
        <x:v>92</x:v>
      </x:c>
      <x:c r="E2704" s="15">
        <x:v>44733.6693862269</x:v>
      </x:c>
      <x:c r="F2704" t="s">
        <x:v>97</x:v>
      </x:c>
      <x:c r="G2704" s="6">
        <x:v>101.769794341491</x:v>
      </x:c>
      <x:c r="H2704" t="s">
        <x:v>95</x:v>
      </x:c>
      <x:c r="I2704" s="6">
        <x:v>29.4022617943529</x:v>
      </x:c>
      <x:c r="J2704" t="s">
        <x:v>93</x:v>
      </x:c>
      <x:c r="K2704" s="6">
        <x:v>1020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21.034</x:v>
      </x:c>
      <x:c r="S2704" s="8">
        <x:v>86286.213812406</x:v>
      </x:c>
      <x:c r="T2704" s="12">
        <x:v>291756.430832939</x:v>
      </x:c>
      <x:c r="U2704" s="12">
        <x:v>33.25</x:v>
      </x:c>
      <x:c r="V2704" s="12">
        <x:v>68.6</x:v>
      </x:c>
      <x:c r="W2704" s="12">
        <x:f>NA()</x:f>
      </x:c>
    </x:row>
    <x:row r="2705">
      <x:c r="A2705">
        <x:v>82390</x:v>
      </x:c>
      <x:c r="B2705" s="1">
        <x:v>44754.601209919</x:v>
      </x:c>
      <x:c r="C2705" s="6">
        <x:v>49.65277908</x:v>
      </x:c>
      <x:c r="D2705" s="14" t="s">
        <x:v>92</x:v>
      </x:c>
      <x:c r="E2705" s="15">
        <x:v>44733.6693862269</x:v>
      </x:c>
      <x:c r="F2705" t="s">
        <x:v>97</x:v>
      </x:c>
      <x:c r="G2705" s="6">
        <x:v>101.796634195914</x:v>
      </x:c>
      <x:c r="H2705" t="s">
        <x:v>95</x:v>
      </x:c>
      <x:c r="I2705" s="6">
        <x:v>29.4022617943529</x:v>
      </x:c>
      <x:c r="J2705" t="s">
        <x:v>93</x:v>
      </x:c>
      <x:c r="K2705" s="6">
        <x:v>1020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21.031</x:v>
      </x:c>
      <x:c r="S2705" s="8">
        <x:v>86279.573781774</x:v>
      </x:c>
      <x:c r="T2705" s="12">
        <x:v>291757.157671923</x:v>
      </x:c>
      <x:c r="U2705" s="12">
        <x:v>33.25</x:v>
      </x:c>
      <x:c r="V2705" s="12">
        <x:v>68.6</x:v>
      </x:c>
      <x:c r="W2705" s="12">
        <x:f>NA()</x:f>
      </x:c>
    </x:row>
    <x:row r="2706">
      <x:c r="A2706">
        <x:v>82400</x:v>
      </x:c>
      <x:c r="B2706" s="1">
        <x:v>44754.6012215625</x:v>
      </x:c>
      <x:c r="C2706" s="6">
        <x:v>49.6695298116667</x:v>
      </x:c>
      <x:c r="D2706" s="14" t="s">
        <x:v>92</x:v>
      </x:c>
      <x:c r="E2706" s="15">
        <x:v>44733.6693862269</x:v>
      </x:c>
      <x:c r="F2706" t="s">
        <x:v>97</x:v>
      </x:c>
      <x:c r="G2706" s="6">
        <x:v>101.756672537789</x:v>
      </x:c>
      <x:c r="H2706" t="s">
        <x:v>95</x:v>
      </x:c>
      <x:c r="I2706" s="6">
        <x:v>29.414469854974</x:v>
      </x:c>
      <x:c r="J2706" t="s">
        <x:v>93</x:v>
      </x:c>
      <x:c r="K2706" s="6">
        <x:v>1020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21.034</x:v>
      </x:c>
      <x:c r="S2706" s="8">
        <x:v>86285.1320258522</x:v>
      </x:c>
      <x:c r="T2706" s="12">
        <x:v>291751.130327426</x:v>
      </x:c>
      <x:c r="U2706" s="12">
        <x:v>33.25</x:v>
      </x:c>
      <x:c r="V2706" s="12">
        <x:v>68.6</x:v>
      </x:c>
      <x:c r="W2706" s="12">
        <x:f>NA()</x:f>
      </x:c>
    </x:row>
    <x:row r="2707">
      <x:c r="A2707">
        <x:v>82403</x:v>
      </x:c>
      <x:c r="B2707" s="1">
        <x:v>44754.6012331829</x:v>
      </x:c>
      <x:c r="C2707" s="6">
        <x:v>49.686240955</x:v>
      </x:c>
      <x:c r="D2707" s="14" t="s">
        <x:v>92</x:v>
      </x:c>
      <x:c r="E2707" s="15">
        <x:v>44733.6693862269</x:v>
      </x:c>
      <x:c r="F2707" t="s">
        <x:v>97</x:v>
      </x:c>
      <x:c r="G2707" s="6">
        <x:v>101.791865607946</x:v>
      </x:c>
      <x:c r="H2707" t="s">
        <x:v>95</x:v>
      </x:c>
      <x:c r="I2707" s="6">
        <x:v>29.3900537781624</x:v>
      </x:c>
      <x:c r="J2707" t="s">
        <x:v>93</x:v>
      </x:c>
      <x:c r="K2707" s="6">
        <x:v>1020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21.033</x:v>
      </x:c>
      <x:c r="S2707" s="8">
        <x:v>86291.392020453</x:v>
      </x:c>
      <x:c r="T2707" s="12">
        <x:v>291744.326424312</x:v>
      </x:c>
      <x:c r="U2707" s="12">
        <x:v>33.25</x:v>
      </x:c>
      <x:c r="V2707" s="12">
        <x:v>68.6</x:v>
      </x:c>
      <x:c r="W2707" s="12">
        <x:f>NA()</x:f>
      </x:c>
    </x:row>
    <x:row r="2708">
      <x:c r="A2708">
        <x:v>82411</x:v>
      </x:c>
      <x:c r="B2708" s="1">
        <x:v>44754.6012443287</x:v>
      </x:c>
      <x:c r="C2708" s="6">
        <x:v>49.702319605</x:v>
      </x:c>
      <x:c r="D2708" s="14" t="s">
        <x:v>92</x:v>
      </x:c>
      <x:c r="E2708" s="15">
        <x:v>44733.6693862269</x:v>
      </x:c>
      <x:c r="F2708" t="s">
        <x:v>97</x:v>
      </x:c>
      <x:c r="G2708" s="6">
        <x:v>101.740581629454</x:v>
      </x:c>
      <x:c r="H2708" t="s">
        <x:v>95</x:v>
      </x:c>
      <x:c r="I2708" s="6">
        <x:v>29.3961577807045</x:v>
      </x:c>
      <x:c r="J2708" t="s">
        <x:v>93</x:v>
      </x:c>
      <x:c r="K2708" s="6">
        <x:v>1020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21.038</x:v>
      </x:c>
      <x:c r="S2708" s="8">
        <x:v>86287.7774917957</x:v>
      </x:c>
      <x:c r="T2708" s="12">
        <x:v>291748.319509036</x:v>
      </x:c>
      <x:c r="U2708" s="12">
        <x:v>33.25</x:v>
      </x:c>
      <x:c r="V2708" s="12">
        <x:v>68.6</x:v>
      </x:c>
      <x:c r="W2708" s="12">
        <x:f>NA()</x:f>
      </x:c>
    </x:row>
    <x:row r="2709">
      <x:c r="A2709">
        <x:v>82416</x:v>
      </x:c>
      <x:c r="B2709" s="1">
        <x:v>44754.6012559375</x:v>
      </x:c>
      <x:c r="C2709" s="6">
        <x:v>49.7190634666667</x:v>
      </x:c>
      <x:c r="D2709" s="14" t="s">
        <x:v>92</x:v>
      </x:c>
      <x:c r="E2709" s="15">
        <x:v>44733.6693862269</x:v>
      </x:c>
      <x:c r="F2709" t="s">
        <x:v>97</x:v>
      </x:c>
      <x:c r="G2709" s="6">
        <x:v>101.78530243982</x:v>
      </x:c>
      <x:c r="H2709" t="s">
        <x:v>95</x:v>
      </x:c>
      <x:c r="I2709" s="6">
        <x:v>29.3961577807045</x:v>
      </x:c>
      <x:c r="J2709" t="s">
        <x:v>93</x:v>
      </x:c>
      <x:c r="K2709" s="6">
        <x:v>1020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21.033</x:v>
      </x:c>
      <x:c r="S2709" s="8">
        <x:v>86288.5595347252</x:v>
      </x:c>
      <x:c r="T2709" s="12">
        <x:v>291747.941232393</x:v>
      </x:c>
      <x:c r="U2709" s="12">
        <x:v>33.25</x:v>
      </x:c>
      <x:c r="V2709" s="12">
        <x:v>68.6</x:v>
      </x:c>
      <x:c r="W2709" s="12">
        <x:f>NA()</x:f>
      </x:c>
    </x:row>
    <x:row r="2710">
      <x:c r="A2710">
        <x:v>82424</x:v>
      </x:c>
      <x:c r="B2710" s="1">
        <x:v>44754.6012675579</x:v>
      </x:c>
      <x:c r="C2710" s="6">
        <x:v>49.7357912983333</x:v>
      </x:c>
      <x:c r="D2710" s="14" t="s">
        <x:v>92</x:v>
      </x:c>
      <x:c r="E2710" s="15">
        <x:v>44733.6693862269</x:v>
      </x:c>
      <x:c r="F2710" t="s">
        <x:v>97</x:v>
      </x:c>
      <x:c r="G2710" s="6">
        <x:v>101.754289058257</x:v>
      </x:c>
      <x:c r="H2710" t="s">
        <x:v>95</x:v>
      </x:c>
      <x:c r="I2710" s="6">
        <x:v>29.4083658191103</x:v>
      </x:c>
      <x:c r="J2710" t="s">
        <x:v>93</x:v>
      </x:c>
      <x:c r="K2710" s="6">
        <x:v>1020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21.035</x:v>
      </x:c>
      <x:c r="S2710" s="8">
        <x:v>86291.5728042657</x:v>
      </x:c>
      <x:c r="T2710" s="12">
        <x:v>291753.940728762</x:v>
      </x:c>
      <x:c r="U2710" s="12">
        <x:v>33.25</x:v>
      </x:c>
      <x:c r="V2710" s="12">
        <x:v>68.6</x:v>
      </x:c>
      <x:c r="W2710" s="12">
        <x:f>NA()</x:f>
      </x:c>
    </x:row>
    <x:row r="2711">
      <x:c r="A2711">
        <x:v>82430</x:v>
      </x:c>
      <x:c r="B2711" s="1">
        <x:v>44754.6012792824</x:v>
      </x:c>
      <x:c r="C2711" s="6">
        <x:v>49.7526533266667</x:v>
      </x:c>
      <x:c r="D2711" s="14" t="s">
        <x:v>92</x:v>
      </x:c>
      <x:c r="E2711" s="15">
        <x:v>44733.6693862269</x:v>
      </x:c>
      <x:c r="F2711" t="s">
        <x:v>97</x:v>
      </x:c>
      <x:c r="G2711" s="6">
        <x:v>101.75846693432</x:v>
      </x:c>
      <x:c r="H2711" t="s">
        <x:v>95</x:v>
      </x:c>
      <x:c r="I2711" s="6">
        <x:v>29.3961577807045</x:v>
      </x:c>
      <x:c r="J2711" t="s">
        <x:v>93</x:v>
      </x:c>
      <x:c r="K2711" s="6">
        <x:v>1020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21.036</x:v>
      </x:c>
      <x:c r="S2711" s="8">
        <x:v>86290.5453883663</x:v>
      </x:c>
      <x:c r="T2711" s="12">
        <x:v>291753.499036707</x:v>
      </x:c>
      <x:c r="U2711" s="12">
        <x:v>33.25</x:v>
      </x:c>
      <x:c r="V2711" s="12">
        <x:v>68.6</x:v>
      </x:c>
      <x:c r="W2711" s="12">
        <x:f>NA()</x:f>
      </x:c>
    </x:row>
    <x:row r="2712">
      <x:c r="A2712">
        <x:v>82435</x:v>
      </x:c>
      <x:c r="B2712" s="1">
        <x:v>44754.6012908912</x:v>
      </x:c>
      <x:c r="C2712" s="6">
        <x:v>49.7693806383333</x:v>
      </x:c>
      <x:c r="D2712" s="14" t="s">
        <x:v>92</x:v>
      </x:c>
      <x:c r="E2712" s="15">
        <x:v>44733.6693862269</x:v>
      </x:c>
      <x:c r="F2712" t="s">
        <x:v>97</x:v>
      </x:c>
      <x:c r="G2712" s="6">
        <x:v>101.767411096236</x:v>
      </x:c>
      <x:c r="H2712" t="s">
        <x:v>95</x:v>
      </x:c>
      <x:c r="I2712" s="6">
        <x:v>29.3961577807045</x:v>
      </x:c>
      <x:c r="J2712" t="s">
        <x:v>93</x:v>
      </x:c>
      <x:c r="K2712" s="6">
        <x:v>1020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21.035</x:v>
      </x:c>
      <x:c r="S2712" s="8">
        <x:v>86290.5369536544</x:v>
      </x:c>
      <x:c r="T2712" s="12">
        <x:v>291748.128003881</x:v>
      </x:c>
      <x:c r="U2712" s="12">
        <x:v>33.25</x:v>
      </x:c>
      <x:c r="V2712" s="12">
        <x:v>68.6</x:v>
      </x:c>
      <x:c r="W2712" s="12">
        <x:f>NA()</x:f>
      </x:c>
    </x:row>
    <x:row r="2713">
      <x:c r="A2713">
        <x:v>82442</x:v>
      </x:c>
      <x:c r="B2713" s="1">
        <x:v>44754.6013025116</x:v>
      </x:c>
      <x:c r="C2713" s="6">
        <x:v>49.7860917833333</x:v>
      </x:c>
      <x:c r="D2713" s="14" t="s">
        <x:v>92</x:v>
      </x:c>
      <x:c r="E2713" s="15">
        <x:v>44733.6693862269</x:v>
      </x:c>
      <x:c r="F2713" t="s">
        <x:v>97</x:v>
      </x:c>
      <x:c r="G2713" s="6">
        <x:v>101.796634195914</x:v>
      </x:c>
      <x:c r="H2713" t="s">
        <x:v>95</x:v>
      </x:c>
      <x:c r="I2713" s="6">
        <x:v>29.4022617943529</x:v>
      </x:c>
      <x:c r="J2713" t="s">
        <x:v>93</x:v>
      </x:c>
      <x:c r="K2713" s="6">
        <x:v>1020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21.031</x:v>
      </x:c>
      <x:c r="S2713" s="8">
        <x:v>86286.8816861514</x:v>
      </x:c>
      <x:c r="T2713" s="12">
        <x:v>291746.336904532</x:v>
      </x:c>
      <x:c r="U2713" s="12">
        <x:v>33.25</x:v>
      </x:c>
      <x:c r="V2713" s="12">
        <x:v>68.6</x:v>
      </x:c>
      <x:c r="W2713" s="12">
        <x:f>NA()</x:f>
      </x:c>
    </x:row>
    <x:row r="2714">
      <x:c r="A2714">
        <x:v>82446</x:v>
      </x:c>
      <x:c r="B2714" s="1">
        <x:v>44754.6013141551</x:v>
      </x:c>
      <x:c r="C2714" s="6">
        <x:v>49.8029032083333</x:v>
      </x:c>
      <x:c r="D2714" s="14" t="s">
        <x:v>92</x:v>
      </x:c>
      <x:c r="E2714" s="15">
        <x:v>44733.6693862269</x:v>
      </x:c>
      <x:c r="F2714" t="s">
        <x:v>97</x:v>
      </x:c>
      <x:c r="G2714" s="6">
        <x:v>101.791865607946</x:v>
      </x:c>
      <x:c r="H2714" t="s">
        <x:v>95</x:v>
      </x:c>
      <x:c r="I2714" s="6">
        <x:v>29.3900537781624</x:v>
      </x:c>
      <x:c r="J2714" t="s">
        <x:v>93</x:v>
      </x:c>
      <x:c r="K2714" s="6">
        <x:v>1020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21.033</x:v>
      </x:c>
      <x:c r="S2714" s="8">
        <x:v>86293.5061799983</x:v>
      </x:c>
      <x:c r="T2714" s="12">
        <x:v>291744.263859225</x:v>
      </x:c>
      <x:c r="U2714" s="12">
        <x:v>33.25</x:v>
      </x:c>
      <x:c r="V2714" s="12">
        <x:v>68.6</x:v>
      </x:c>
      <x:c r="W2714" s="12">
        <x:f>NA()</x:f>
      </x:c>
    </x:row>
    <x:row r="2715">
      <x:c r="A2715">
        <x:v>82450</x:v>
      </x:c>
      <x:c r="B2715" s="1">
        <x:v>44754.6013257292</x:v>
      </x:c>
      <x:c r="C2715" s="6">
        <x:v>49.8195474183333</x:v>
      </x:c>
      <x:c r="D2715" s="14" t="s">
        <x:v>92</x:v>
      </x:c>
      <x:c r="E2715" s="15">
        <x:v>44733.6693862269</x:v>
      </x:c>
      <x:c r="F2715" t="s">
        <x:v>97</x:v>
      </x:c>
      <x:c r="G2715" s="6">
        <x:v>101.749523778778</x:v>
      </x:c>
      <x:c r="H2715" t="s">
        <x:v>95</x:v>
      </x:c>
      <x:c r="I2715" s="6">
        <x:v>29.3961577807045</x:v>
      </x:c>
      <x:c r="J2715" t="s">
        <x:v>93</x:v>
      </x:c>
      <x:c r="K2715" s="6">
        <x:v>1020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21.037</x:v>
      </x:c>
      <x:c r="S2715" s="8">
        <x:v>86286.5621406024</x:v>
      </x:c>
      <x:c r="T2715" s="12">
        <x:v>291737.895058132</x:v>
      </x:c>
      <x:c r="U2715" s="12">
        <x:v>33.25</x:v>
      </x:c>
      <x:c r="V2715" s="12">
        <x:v>68.6</x:v>
      </x:c>
      <x:c r="W2715" s="12">
        <x:f>NA()</x:f>
      </x:c>
    </x:row>
    <x:row r="2716">
      <x:c r="A2716">
        <x:v>82459</x:v>
      </x:c>
      <x:c r="B2716" s="1">
        <x:v>44754.6013373495</x:v>
      </x:c>
      <x:c r="C2716" s="6">
        <x:v>49.8362992416667</x:v>
      </x:c>
      <x:c r="D2716" s="14" t="s">
        <x:v>92</x:v>
      </x:c>
      <x:c r="E2716" s="15">
        <x:v>44733.6693862269</x:v>
      </x:c>
      <x:c r="F2716" t="s">
        <x:v>97</x:v>
      </x:c>
      <x:c r="G2716" s="6">
        <x:v>101.78530243982</x:v>
      </x:c>
      <x:c r="H2716" t="s">
        <x:v>95</x:v>
      </x:c>
      <x:c r="I2716" s="6">
        <x:v>29.3961577807045</x:v>
      </x:c>
      <x:c r="J2716" t="s">
        <x:v>93</x:v>
      </x:c>
      <x:c r="K2716" s="6">
        <x:v>1020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21.033</x:v>
      </x:c>
      <x:c r="S2716" s="8">
        <x:v>86291.4197832418</x:v>
      </x:c>
      <x:c r="T2716" s="12">
        <x:v>291745.750743778</x:v>
      </x:c>
      <x:c r="U2716" s="12">
        <x:v>33.25</x:v>
      </x:c>
      <x:c r="V2716" s="12">
        <x:v>68.6</x:v>
      </x:c>
      <x:c r="W2716" s="12">
        <x:f>NA()</x:f>
      </x:c>
    </x:row>
    <x:row r="2717">
      <x:c r="A2717">
        <x:v>82463</x:v>
      </x:c>
      <x:c r="B2717" s="1">
        <x:v>44754.6013489583</x:v>
      </x:c>
      <x:c r="C2717" s="6">
        <x:v>49.8530132283333</x:v>
      </x:c>
      <x:c r="D2717" s="14" t="s">
        <x:v>92</x:v>
      </x:c>
      <x:c r="E2717" s="15">
        <x:v>44733.6693862269</x:v>
      </x:c>
      <x:c r="F2717" t="s">
        <x:v>97</x:v>
      </x:c>
      <x:c r="G2717" s="6">
        <x:v>101.767411096236</x:v>
      </x:c>
      <x:c r="H2717" t="s">
        <x:v>95</x:v>
      </x:c>
      <x:c r="I2717" s="6">
        <x:v>29.3961577807045</x:v>
      </x:c>
      <x:c r="J2717" t="s">
        <x:v>93</x:v>
      </x:c>
      <x:c r="K2717" s="6">
        <x:v>1020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21.035</x:v>
      </x:c>
      <x:c r="S2717" s="8">
        <x:v>86289.3681416449</x:v>
      </x:c>
      <x:c r="T2717" s="12">
        <x:v>291738.673309749</x:v>
      </x:c>
      <x:c r="U2717" s="12">
        <x:v>33.25</x:v>
      </x:c>
      <x:c r="V2717" s="12">
        <x:v>68.6</x:v>
      </x:c>
      <x:c r="W2717" s="12">
        <x:f>NA()</x:f>
      </x:c>
    </x:row>
    <x:row r="2718">
      <x:c r="A2718">
        <x:v>82470</x:v>
      </x:c>
      <x:c r="B2718" s="1">
        <x:v>44754.6013600347</x:v>
      </x:c>
      <x:c r="C2718" s="6">
        <x:v>49.8689408566667</x:v>
      </x:c>
      <x:c r="D2718" s="14" t="s">
        <x:v>92</x:v>
      </x:c>
      <x:c r="E2718" s="15">
        <x:v>44733.6693862269</x:v>
      </x:c>
      <x:c r="F2718" t="s">
        <x:v>97</x:v>
      </x:c>
      <x:c r="G2718" s="6">
        <x:v>101.722700348828</x:v>
      </x:c>
      <x:c r="H2718" t="s">
        <x:v>95</x:v>
      </x:c>
      <x:c r="I2718" s="6">
        <x:v>29.3961577807045</x:v>
      </x:c>
      <x:c r="J2718" t="s">
        <x:v>93</x:v>
      </x:c>
      <x:c r="K2718" s="6">
        <x:v>1020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21.04</x:v>
      </x:c>
      <x:c r="S2718" s="8">
        <x:v>86290.2018876149</x:v>
      </x:c>
      <x:c r="T2718" s="12">
        <x:v>291731.667673867</x:v>
      </x:c>
      <x:c r="U2718" s="12">
        <x:v>33.25</x:v>
      </x:c>
      <x:c r="V2718" s="12">
        <x:v>68.6</x:v>
      </x:c>
      <x:c r="W2718" s="12">
        <x:f>NA()</x:f>
      </x:c>
    </x:row>
    <x:row r="2719">
      <x:c r="A2719">
        <x:v>82477</x:v>
      </x:c>
      <x:c r="B2719" s="1">
        <x:v>44754.6013716435</x:v>
      </x:c>
      <x:c r="C2719" s="6">
        <x:v>49.8856687033333</x:v>
      </x:c>
      <x:c r="D2719" s="14" t="s">
        <x:v>92</x:v>
      </x:c>
      <x:c r="E2719" s="15">
        <x:v>44733.6693862269</x:v>
      </x:c>
      <x:c r="F2719" t="s">
        <x:v>97</x:v>
      </x:c>
      <x:c r="G2719" s="6">
        <x:v>101.749523778778</x:v>
      </x:c>
      <x:c r="H2719" t="s">
        <x:v>95</x:v>
      </x:c>
      <x:c r="I2719" s="6">
        <x:v>29.3961577807045</x:v>
      </x:c>
      <x:c r="J2719" t="s">
        <x:v>93</x:v>
      </x:c>
      <x:c r="K2719" s="6">
        <x:v>1020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21.037</x:v>
      </x:c>
      <x:c r="S2719" s="8">
        <x:v>86299.4461797456</x:v>
      </x:c>
      <x:c r="T2719" s="12">
        <x:v>291737.738357839</x:v>
      </x:c>
      <x:c r="U2719" s="12">
        <x:v>33.25</x:v>
      </x:c>
      <x:c r="V2719" s="12">
        <x:v>68.6</x:v>
      </x:c>
      <x:c r="W2719" s="12">
        <x:f>NA()</x:f>
      </x:c>
    </x:row>
    <x:row r="2720">
      <x:c r="A2720">
        <x:v>82483</x:v>
      </x:c>
      <x:c r="B2720" s="1">
        <x:v>44754.6013832523</x:v>
      </x:c>
      <x:c r="C2720" s="6">
        <x:v>49.9023989583333</x:v>
      </x:c>
      <x:c r="D2720" s="14" t="s">
        <x:v>92</x:v>
      </x:c>
      <x:c r="E2720" s="15">
        <x:v>44733.6693862269</x:v>
      </x:c>
      <x:c r="F2720" t="s">
        <x:v>97</x:v>
      </x:c>
      <x:c r="G2720" s="6">
        <x:v>101.716141807299</x:v>
      </x:c>
      <x:c r="H2720" t="s">
        <x:v>95</x:v>
      </x:c>
      <x:c r="I2720" s="6">
        <x:v>29.4022617943529</x:v>
      </x:c>
      <x:c r="J2720" t="s">
        <x:v>93</x:v>
      </x:c>
      <x:c r="K2720" s="6">
        <x:v>1020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21.04</x:v>
      </x:c>
      <x:c r="S2720" s="8">
        <x:v>86295.5274829743</x:v>
      </x:c>
      <x:c r="T2720" s="12">
        <x:v>291733.324285186</x:v>
      </x:c>
      <x:c r="U2720" s="12">
        <x:v>33.25</x:v>
      </x:c>
      <x:c r="V2720" s="12">
        <x:v>68.6</x:v>
      </x:c>
      <x:c r="W2720" s="12">
        <x:f>NA()</x:f>
      </x:c>
    </x:row>
    <x:row r="2721">
      <x:c r="A2721">
        <x:v>82490</x:v>
      </x:c>
      <x:c r="B2721" s="1">
        <x:v>44754.6013949421</x:v>
      </x:c>
      <x:c r="C2721" s="6">
        <x:v>49.91920228</x:v>
      </x:c>
      <x:c r="D2721" s="14" t="s">
        <x:v>92</x:v>
      </x:c>
      <x:c r="E2721" s="15">
        <x:v>44733.6693862269</x:v>
      </x:c>
      <x:c r="F2721" t="s">
        <x:v>97</x:v>
      </x:c>
      <x:c r="G2721" s="6">
        <x:v>101.78291886892</x:v>
      </x:c>
      <x:c r="H2721" t="s">
        <x:v>95</x:v>
      </x:c>
      <x:c r="I2721" s="6">
        <x:v>29.3900537781624</x:v>
      </x:c>
      <x:c r="J2721" t="s">
        <x:v>93</x:v>
      </x:c>
      <x:c r="K2721" s="6">
        <x:v>1020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21.034</x:v>
      </x:c>
      <x:c r="S2721" s="8">
        <x:v>86302.4430788193</x:v>
      </x:c>
      <x:c r="T2721" s="12">
        <x:v>291738.261999497</x:v>
      </x:c>
      <x:c r="U2721" s="12">
        <x:v>33.25</x:v>
      </x:c>
      <x:c r="V2721" s="12">
        <x:v>68.6</x:v>
      </x:c>
      <x:c r="W2721" s="12">
        <x:f>NA()</x:f>
      </x:c>
    </x:row>
    <x:row r="2722">
      <x:c r="A2722">
        <x:v>82492</x:v>
      </x:c>
      <x:c r="B2722" s="1">
        <x:v>44754.6014066782</x:v>
      </x:c>
      <x:c r="C2722" s="6">
        <x:v>49.93613992</x:v>
      </x:c>
      <x:c r="D2722" s="14" t="s">
        <x:v>92</x:v>
      </x:c>
      <x:c r="E2722" s="15">
        <x:v>44733.6693862269</x:v>
      </x:c>
      <x:c r="F2722" t="s">
        <x:v>97</x:v>
      </x:c>
      <x:c r="G2722" s="6">
        <x:v>101.75846693432</x:v>
      </x:c>
      <x:c r="H2722" t="s">
        <x:v>95</x:v>
      </x:c>
      <x:c r="I2722" s="6">
        <x:v>29.3961577807045</x:v>
      </x:c>
      <x:c r="J2722" t="s">
        <x:v>93</x:v>
      </x:c>
      <x:c r="K2722" s="6">
        <x:v>1020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21.036</x:v>
      </x:c>
      <x:c r="S2722" s="8">
        <x:v>86300.1698756229</x:v>
      </x:c>
      <x:c r="T2722" s="12">
        <x:v>291742.332771855</x:v>
      </x:c>
      <x:c r="U2722" s="12">
        <x:v>33.25</x:v>
      </x:c>
      <x:c r="V2722" s="12">
        <x:v>68.6</x:v>
      </x:c>
      <x:c r="W2722" s="12">
        <x:f>NA()</x:f>
      </x:c>
    </x:row>
    <x:row r="2723">
      <x:c r="A2723">
        <x:v>82501</x:v>
      </x:c>
      <x:c r="B2723" s="1">
        <x:v>44754.6014179051</x:v>
      </x:c>
      <x:c r="C2723" s="6">
        <x:v>49.9522733583333</x:v>
      </x:c>
      <x:c r="D2723" s="14" t="s">
        <x:v>92</x:v>
      </x:c>
      <x:c r="E2723" s="15">
        <x:v>44733.6693862269</x:v>
      </x:c>
      <x:c r="F2723" t="s">
        <x:v>97</x:v>
      </x:c>
      <x:c r="G2723" s="6">
        <x:v>101.787686570886</x:v>
      </x:c>
      <x:c r="H2723" t="s">
        <x:v>95</x:v>
      </x:c>
      <x:c r="I2723" s="6">
        <x:v>29.4022617943529</x:v>
      </x:c>
      <x:c r="J2723" t="s">
        <x:v>93</x:v>
      </x:c>
      <x:c r="K2723" s="6">
        <x:v>1020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21.032</x:v>
      </x:c>
      <x:c r="S2723" s="8">
        <x:v>86304.5721948757</x:v>
      </x:c>
      <x:c r="T2723" s="12">
        <x:v>291733.273226503</x:v>
      </x:c>
      <x:c r="U2723" s="12">
        <x:v>33.25</x:v>
      </x:c>
      <x:c r="V2723" s="12">
        <x:v>68.6</x:v>
      </x:c>
      <x:c r="W2723" s="12">
        <x:f>NA()</x:f>
      </x:c>
    </x:row>
    <x:row r="2724">
      <x:c r="A2724">
        <x:v>82507</x:v>
      </x:c>
      <x:c r="B2724" s="1">
        <x:v>44754.6014296296</x:v>
      </x:c>
      <x:c r="C2724" s="6">
        <x:v>49.969185035</x:v>
      </x:c>
      <x:c r="D2724" s="14" t="s">
        <x:v>92</x:v>
      </x:c>
      <x:c r="E2724" s="15">
        <x:v>44733.6693862269</x:v>
      </x:c>
      <x:c r="F2724" t="s">
        <x:v>97</x:v>
      </x:c>
      <x:c r="G2724" s="6">
        <x:v>101.7429635467</x:v>
      </x:c>
      <x:c r="H2724" t="s">
        <x:v>95</x:v>
      </x:c>
      <x:c r="I2724" s="6">
        <x:v>29.4022617943529</x:v>
      </x:c>
      <x:c r="J2724" t="s">
        <x:v>93</x:v>
      </x:c>
      <x:c r="K2724" s="6">
        <x:v>1020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21.037</x:v>
      </x:c>
      <x:c r="S2724" s="8">
        <x:v>86306.8607907811</x:v>
      </x:c>
      <x:c r="T2724" s="12">
        <x:v>291739.043835101</x:v>
      </x:c>
      <x:c r="U2724" s="12">
        <x:v>33.25</x:v>
      </x:c>
      <x:c r="V2724" s="12">
        <x:v>68.6</x:v>
      </x:c>
      <x:c r="W2724" s="12">
        <x:f>NA()</x:f>
      </x:c>
    </x:row>
    <x:row r="2725">
      <x:c r="A2725">
        <x:v>82512</x:v>
      </x:c>
      <x:c r="B2725" s="1">
        <x:v>44754.6014412847</x:v>
      </x:c>
      <x:c r="C2725" s="6">
        <x:v>49.9859629983333</x:v>
      </x:c>
      <x:c r="D2725" s="14" t="s">
        <x:v>92</x:v>
      </x:c>
      <x:c r="E2725" s="15">
        <x:v>44733.6693862269</x:v>
      </x:c>
      <x:c r="F2725" t="s">
        <x:v>97</x:v>
      </x:c>
      <x:c r="G2725" s="6">
        <x:v>101.740581629454</x:v>
      </x:c>
      <x:c r="H2725" t="s">
        <x:v>95</x:v>
      </x:c>
      <x:c r="I2725" s="6">
        <x:v>29.3961577807045</x:v>
      </x:c>
      <x:c r="J2725" t="s">
        <x:v>93</x:v>
      </x:c>
      <x:c r="K2725" s="6">
        <x:v>1020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21.038</x:v>
      </x:c>
      <x:c r="S2725" s="8">
        <x:v>86306.9610775628</x:v>
      </x:c>
      <x:c r="T2725" s="12">
        <x:v>291734.950710601</x:v>
      </x:c>
      <x:c r="U2725" s="12">
        <x:v>33.25</x:v>
      </x:c>
      <x:c r="V2725" s="12">
        <x:v>68.6</x:v>
      </x:c>
      <x:c r="W2725" s="12">
        <x:f>NA()</x:f>
      </x:c>
    </x:row>
    <x:row r="2726">
      <x:c r="A2726">
        <x:v>82517</x:v>
      </x:c>
      <x:c r="B2726" s="1">
        <x:v>44754.6014529282</x:v>
      </x:c>
      <x:c r="C2726" s="6">
        <x:v>50.0027154033333</x:v>
      </x:c>
      <x:c r="D2726" s="14" t="s">
        <x:v>92</x:v>
      </x:c>
      <x:c r="E2726" s="15">
        <x:v>44733.6693862269</x:v>
      </x:c>
      <x:c r="F2726" t="s">
        <x:v>97</x:v>
      </x:c>
      <x:c r="G2726" s="6">
        <x:v>101.78291886892</x:v>
      </x:c>
      <x:c r="H2726" t="s">
        <x:v>95</x:v>
      </x:c>
      <x:c r="I2726" s="6">
        <x:v>29.3900537781624</x:v>
      </x:c>
      <x:c r="J2726" t="s">
        <x:v>93</x:v>
      </x:c>
      <x:c r="K2726" s="6">
        <x:v>1020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21.034</x:v>
      </x:c>
      <x:c r="S2726" s="8">
        <x:v>86307.7620764006</x:v>
      </x:c>
      <x:c r="T2726" s="12">
        <x:v>291744.494279019</x:v>
      </x:c>
      <x:c r="U2726" s="12">
        <x:v>33.25</x:v>
      </x:c>
      <x:c r="V2726" s="12">
        <x:v>68.6</x:v>
      </x:c>
      <x:c r="W2726" s="12">
        <x:f>NA()</x:f>
      </x:c>
    </x:row>
    <x:row r="2727">
      <x:c r="A2727">
        <x:v>82523</x:v>
      </x:c>
      <x:c r="B2727" s="1">
        <x:v>44754.6014646644</x:v>
      </x:c>
      <x:c r="C2727" s="6">
        <x:v>50.0195769616667</x:v>
      </x:c>
      <x:c r="D2727" s="14" t="s">
        <x:v>92</x:v>
      </x:c>
      <x:c r="E2727" s="15">
        <x:v>44733.6693862269</x:v>
      </x:c>
      <x:c r="F2727" t="s">
        <x:v>97</x:v>
      </x:c>
      <x:c r="G2727" s="6">
        <x:v>101.707203239075</x:v>
      </x:c>
      <x:c r="H2727" t="s">
        <x:v>95</x:v>
      </x:c>
      <x:c r="I2727" s="6">
        <x:v>29.4022617943529</x:v>
      </x:c>
      <x:c r="J2727" t="s">
        <x:v>93</x:v>
      </x:c>
      <x:c r="K2727" s="6">
        <x:v>1020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21.041</x:v>
      </x:c>
      <x:c r="S2727" s="8">
        <x:v>86312.2218713028</x:v>
      </x:c>
      <x:c r="T2727" s="12">
        <x:v>291732.03015191</x:v>
      </x:c>
      <x:c r="U2727" s="12">
        <x:v>33.25</x:v>
      </x:c>
      <x:c r="V2727" s="12">
        <x:v>68.6</x:v>
      </x:c>
      <x:c r="W2727" s="12">
        <x:f>NA()</x:f>
      </x:c>
    </x:row>
    <x:row r="2728">
      <x:c r="A2728">
        <x:v>82528</x:v>
      </x:c>
      <x:c r="B2728" s="1">
        <x:v>44754.6014757755</x:v>
      </x:c>
      <x:c r="C2728" s="6">
        <x:v>50.0355861816667</x:v>
      </x:c>
      <x:c r="D2728" s="14" t="s">
        <x:v>92</x:v>
      </x:c>
      <x:c r="E2728" s="15">
        <x:v>44733.6693862269</x:v>
      </x:c>
      <x:c r="F2728" t="s">
        <x:v>97</x:v>
      </x:c>
      <x:c r="G2728" s="6">
        <x:v>101.731640486189</x:v>
      </x:c>
      <x:c r="H2728" t="s">
        <x:v>95</x:v>
      </x:c>
      <x:c r="I2728" s="6">
        <x:v>29.3961577807045</x:v>
      </x:c>
      <x:c r="J2728" t="s">
        <x:v>93</x:v>
      </x:c>
      <x:c r="K2728" s="6">
        <x:v>1020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21.039</x:v>
      </x:c>
      <x:c r="S2728" s="8">
        <x:v>86303.8873319002</x:v>
      </x:c>
      <x:c r="T2728" s="12">
        <x:v>291716.002688133</x:v>
      </x:c>
      <x:c r="U2728" s="12">
        <x:v>33.25</x:v>
      </x:c>
      <x:c r="V2728" s="12">
        <x:v>68.6</x:v>
      </x:c>
      <x:c r="W2728" s="12">
        <x:f>NA()</x:f>
      </x:c>
    </x:row>
    <x:row r="2729">
      <x:c r="A2729">
        <x:v>82535</x:v>
      </x:c>
      <x:c r="B2729" s="1">
        <x:v>44754.6014873495</x:v>
      </x:c>
      <x:c r="C2729" s="6">
        <x:v>50.0522981183333</x:v>
      </x:c>
      <x:c r="D2729" s="14" t="s">
        <x:v>92</x:v>
      </x:c>
      <x:c r="E2729" s="15">
        <x:v>44733.6693862269</x:v>
      </x:c>
      <x:c r="F2729" t="s">
        <x:v>97</x:v>
      </x:c>
      <x:c r="G2729" s="6">
        <x:v>101.78530243982</x:v>
      </x:c>
      <x:c r="H2729" t="s">
        <x:v>95</x:v>
      </x:c>
      <x:c r="I2729" s="6">
        <x:v>29.3961577807045</x:v>
      </x:c>
      <x:c r="J2729" t="s">
        <x:v>93</x:v>
      </x:c>
      <x:c r="K2729" s="6">
        <x:v>1020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21.033</x:v>
      </x:c>
      <x:c r="S2729" s="8">
        <x:v>86313.2735649617</x:v>
      </x:c>
      <x:c r="T2729" s="12">
        <x:v>291739.642761267</x:v>
      </x:c>
      <x:c r="U2729" s="12">
        <x:v>33.25</x:v>
      </x:c>
      <x:c r="V2729" s="12">
        <x:v>68.6</x:v>
      </x:c>
      <x:c r="W2729" s="12">
        <x:f>NA()</x:f>
      </x:c>
    </x:row>
    <x:row r="2730">
      <x:c r="A2730">
        <x:v>82541</x:v>
      </x:c>
      <x:c r="B2730" s="1">
        <x:v>44754.6014989931</x:v>
      </x:c>
      <x:c r="C2730" s="6">
        <x:v>50.0690259</x:v>
      </x:c>
      <x:c r="D2730" s="14" t="s">
        <x:v>92</x:v>
      </x:c>
      <x:c r="E2730" s="15">
        <x:v>44733.6693862269</x:v>
      </x:c>
      <x:c r="F2730" t="s">
        <x:v>97</x:v>
      </x:c>
      <x:c r="G2730" s="6">
        <x:v>101.740581629454</x:v>
      </x:c>
      <x:c r="H2730" t="s">
        <x:v>95</x:v>
      </x:c>
      <x:c r="I2730" s="6">
        <x:v>29.3961577807045</x:v>
      </x:c>
      <x:c r="J2730" t="s">
        <x:v>93</x:v>
      </x:c>
      <x:c r="K2730" s="6">
        <x:v>1020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21.038</x:v>
      </x:c>
      <x:c r="S2730" s="8">
        <x:v>86307.5598734842</x:v>
      </x:c>
      <x:c r="T2730" s="12">
        <x:v>291726.39979455</x:v>
      </x:c>
      <x:c r="U2730" s="12">
        <x:v>33.25</x:v>
      </x:c>
      <x:c r="V2730" s="12">
        <x:v>68.6</x:v>
      </x:c>
      <x:c r="W2730" s="12">
        <x:f>NA()</x:f>
      </x:c>
    </x:row>
    <x:row r="2731">
      <x:c r="A2731">
        <x:v>82548</x:v>
      </x:c>
      <x:c r="B2731" s="1">
        <x:v>44754.6015106481</x:v>
      </x:c>
      <x:c r="C2731" s="6">
        <x:v>50.0858560816667</x:v>
      </x:c>
      <x:c r="D2731" s="14" t="s">
        <x:v>92</x:v>
      </x:c>
      <x:c r="E2731" s="15">
        <x:v>44733.6693862269</x:v>
      </x:c>
      <x:c r="F2731" t="s">
        <x:v>97</x:v>
      </x:c>
      <x:c r="G2731" s="6">
        <x:v>101.749523778778</x:v>
      </x:c>
      <x:c r="H2731" t="s">
        <x:v>95</x:v>
      </x:c>
      <x:c r="I2731" s="6">
        <x:v>29.3961577807045</x:v>
      </x:c>
      <x:c r="J2731" t="s">
        <x:v>93</x:v>
      </x:c>
      <x:c r="K2731" s="6">
        <x:v>1020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21.037</x:v>
      </x:c>
      <x:c r="S2731" s="8">
        <x:v>86312.3464509428</x:v>
      </x:c>
      <x:c r="T2731" s="12">
        <x:v>291734.197899446</x:v>
      </x:c>
      <x:c r="U2731" s="12">
        <x:v>33.25</x:v>
      </x:c>
      <x:c r="V2731" s="12">
        <x:v>68.6</x:v>
      </x:c>
      <x:c r="W2731" s="12">
        <x:f>NA()</x:f>
      </x:c>
    </x:row>
    <x:row r="2732">
      <x:c r="A2732">
        <x:v>82556</x:v>
      </x:c>
      <x:c r="B2732" s="1">
        <x:v>44754.6015223032</x:v>
      </x:c>
      <x:c r="C2732" s="6">
        <x:v>50.1026173333333</x:v>
      </x:c>
      <x:c r="D2732" s="14" t="s">
        <x:v>92</x:v>
      </x:c>
      <x:c r="E2732" s="15">
        <x:v>44733.6693862269</x:v>
      </x:c>
      <x:c r="F2732" t="s">
        <x:v>97</x:v>
      </x:c>
      <x:c r="G2732" s="6">
        <x:v>101.776356264684</x:v>
      </x:c>
      <x:c r="H2732" t="s">
        <x:v>95</x:v>
      </x:c>
      <x:c r="I2732" s="6">
        <x:v>29.3961577807045</x:v>
      </x:c>
      <x:c r="J2732" t="s">
        <x:v>93</x:v>
      </x:c>
      <x:c r="K2732" s="6">
        <x:v>1020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21.034</x:v>
      </x:c>
      <x:c r="S2732" s="8">
        <x:v>86311.2293395484</x:v>
      </x:c>
      <x:c r="T2732" s="12">
        <x:v>291740.843411086</x:v>
      </x:c>
      <x:c r="U2732" s="12">
        <x:v>33.25</x:v>
      </x:c>
      <x:c r="V2732" s="12">
        <x:v>68.6</x:v>
      </x:c>
      <x:c r="W2732" s="12">
        <x:f>NA()</x:f>
      </x:c>
    </x:row>
    <x:row r="2733">
      <x:c r="A2733">
        <x:v>82561</x:v>
      </x:c>
      <x:c r="B2733" s="1">
        <x:v>44754.6015339468</x:v>
      </x:c>
      <x:c r="C2733" s="6">
        <x:v>50.1193959433333</x:v>
      </x:c>
      <x:c r="D2733" s="14" t="s">
        <x:v>92</x:v>
      </x:c>
      <x:c r="E2733" s="15">
        <x:v>44733.6693862269</x:v>
      </x:c>
      <x:c r="F2733" t="s">
        <x:v>97</x:v>
      </x:c>
      <x:c r="G2733" s="6">
        <x:v>101.713761217214</x:v>
      </x:c>
      <x:c r="H2733" t="s">
        <x:v>95</x:v>
      </x:c>
      <x:c r="I2733" s="6">
        <x:v>29.3961577807045</x:v>
      </x:c>
      <x:c r="J2733" t="s">
        <x:v>93</x:v>
      </x:c>
      <x:c r="K2733" s="6">
        <x:v>1020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21.041</x:v>
      </x:c>
      <x:c r="S2733" s="8">
        <x:v>86314.9995450289</x:v>
      </x:c>
      <x:c r="T2733" s="12">
        <x:v>291735.510650897</x:v>
      </x:c>
      <x:c r="U2733" s="12">
        <x:v>33.25</x:v>
      </x:c>
      <x:c r="V2733" s="12">
        <x:v>68.6</x:v>
      </x:c>
      <x:c r="W2733" s="12">
        <x:f>NA()</x:f>
      </x:c>
    </x:row>
    <x:row r="2734">
      <x:c r="A2734">
        <x:v>82567</x:v>
      </x:c>
      <x:c r="B2734" s="1">
        <x:v>44754.6015455671</x:v>
      </x:c>
      <x:c r="C2734" s="6">
        <x:v>50.1361378266667</x:v>
      </x:c>
      <x:c r="D2734" s="14" t="s">
        <x:v>92</x:v>
      </x:c>
      <x:c r="E2734" s="15">
        <x:v>44733.6693862269</x:v>
      </x:c>
      <x:c r="F2734" t="s">
        <x:v>97</x:v>
      </x:c>
      <x:c r="G2734" s="6">
        <x:v>101.731640486189</x:v>
      </x:c>
      <x:c r="H2734" t="s">
        <x:v>95</x:v>
      </x:c>
      <x:c r="I2734" s="6">
        <x:v>29.3961577807045</x:v>
      </x:c>
      <x:c r="J2734" t="s">
        <x:v>93</x:v>
      </x:c>
      <x:c r="K2734" s="6">
        <x:v>1020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21.039</x:v>
      </x:c>
      <x:c r="S2734" s="8">
        <x:v>86310.2727009146</x:v>
      </x:c>
      <x:c r="T2734" s="12">
        <x:v>291739.830181736</x:v>
      </x:c>
      <x:c r="U2734" s="12">
        <x:v>33.25</x:v>
      </x:c>
      <x:c r="V2734" s="12">
        <x:v>68.6</x:v>
      </x:c>
      <x:c r="W2734" s="12">
        <x:f>NA()</x:f>
      </x:c>
    </x:row>
    <x:row r="2735">
      <x:c r="A2735">
        <x:v>82572</x:v>
      </x:c>
      <x:c r="B2735" s="1">
        <x:v>44754.6015572106</x:v>
      </x:c>
      <x:c r="C2735" s="6">
        <x:v>50.1528671283333</x:v>
      </x:c>
      <x:c r="D2735" s="14" t="s">
        <x:v>92</x:v>
      </x:c>
      <x:c r="E2735" s="15">
        <x:v>44733.6693862269</x:v>
      </x:c>
      <x:c r="F2735" t="s">
        <x:v>97</x:v>
      </x:c>
      <x:c r="G2735" s="6">
        <x:v>101.713761217214</x:v>
      </x:c>
      <x:c r="H2735" t="s">
        <x:v>95</x:v>
      </x:c>
      <x:c r="I2735" s="6">
        <x:v>29.3961577807045</x:v>
      </x:c>
      <x:c r="J2735" t="s">
        <x:v>93</x:v>
      </x:c>
      <x:c r="K2735" s="6">
        <x:v>1020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21.041</x:v>
      </x:c>
      <x:c r="S2735" s="8">
        <x:v>86315.4134998048</x:v>
      </x:c>
      <x:c r="T2735" s="12">
        <x:v>291738.227195562</x:v>
      </x:c>
      <x:c r="U2735" s="12">
        <x:v>33.25</x:v>
      </x:c>
      <x:c r="V2735" s="12">
        <x:v>68.6</x:v>
      </x:c>
      <x:c r="W2735" s="12">
        <x:f>NA()</x:f>
      </x:c>
    </x:row>
    <x:row r="2736">
      <x:c r="A2736">
        <x:v>82575</x:v>
      </x:c>
      <x:c r="B2736" s="1">
        <x:v>44754.601568831</x:v>
      </x:c>
      <x:c r="C2736" s="6">
        <x:v>50.1695782716667</x:v>
      </x:c>
      <x:c r="D2736" s="14" t="s">
        <x:v>92</x:v>
      </x:c>
      <x:c r="E2736" s="15">
        <x:v>44733.6693862269</x:v>
      </x:c>
      <x:c r="F2736" t="s">
        <x:v>97</x:v>
      </x:c>
      <x:c r="G2736" s="6">
        <x:v>101.738200271922</x:v>
      </x:c>
      <x:c r="H2736" t="s">
        <x:v>95</x:v>
      </x:c>
      <x:c r="I2736" s="6">
        <x:v>29.3900537781624</x:v>
      </x:c>
      <x:c r="J2736" t="s">
        <x:v>93</x:v>
      </x:c>
      <x:c r="K2736" s="6">
        <x:v>1020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21.039</x:v>
      </x:c>
      <x:c r="S2736" s="8">
        <x:v>86316.5165160725</x:v>
      </x:c>
      <x:c r="T2736" s="12">
        <x:v>291733.944206693</x:v>
      </x:c>
      <x:c r="U2736" s="12">
        <x:v>33.25</x:v>
      </x:c>
      <x:c r="V2736" s="12">
        <x:v>68.6</x:v>
      </x:c>
      <x:c r="W2736" s="12">
        <x:f>NA()</x:f>
      </x:c>
    </x:row>
    <x:row r="2737">
      <x:c r="A2737">
        <x:v>82586</x:v>
      </x:c>
      <x:c r="B2737" s="1">
        <x:v>44754.6015804398</x:v>
      </x:c>
      <x:c r="C2737" s="6">
        <x:v>50.1863086716667</x:v>
      </x:c>
      <x:c r="D2737" s="14" t="s">
        <x:v>92</x:v>
      </x:c>
      <x:c r="E2737" s="15">
        <x:v>44733.6693862269</x:v>
      </x:c>
      <x:c r="F2737" t="s">
        <x:v>97</x:v>
      </x:c>
      <x:c r="G2737" s="6">
        <x:v>101.767411096236</x:v>
      </x:c>
      <x:c r="H2737" t="s">
        <x:v>95</x:v>
      </x:c>
      <x:c r="I2737" s="6">
        <x:v>29.3961577807045</x:v>
      </x:c>
      <x:c r="J2737" t="s">
        <x:v>93</x:v>
      </x:c>
      <x:c r="K2737" s="6">
        <x:v>1020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21.035</x:v>
      </x:c>
      <x:c r="S2737" s="8">
        <x:v>86312.918949377</x:v>
      </x:c>
      <x:c r="T2737" s="12">
        <x:v>291733.536868455</x:v>
      </x:c>
      <x:c r="U2737" s="12">
        <x:v>33.25</x:v>
      </x:c>
      <x:c r="V2737" s="12">
        <x:v>68.6</x:v>
      </x:c>
      <x:c r="W2737" s="12">
        <x:f>NA()</x:f>
      </x:c>
    </x:row>
    <x:row r="2738">
      <x:c r="A2738">
        <x:v>82587</x:v>
      </x:c>
      <x:c r="B2738" s="1">
        <x:v>44754.6015915509</x:v>
      </x:c>
      <x:c r="C2738" s="6">
        <x:v>50.2023507966667</x:v>
      </x:c>
      <x:c r="D2738" s="14" t="s">
        <x:v>92</x:v>
      </x:c>
      <x:c r="E2738" s="15">
        <x:v>44733.6693862269</x:v>
      </x:c>
      <x:c r="F2738" t="s">
        <x:v>97</x:v>
      </x:c>
      <x:c r="G2738" s="6">
        <x:v>101.704823091189</x:v>
      </x:c>
      <x:c r="H2738" t="s">
        <x:v>95</x:v>
      </x:c>
      <x:c r="I2738" s="6">
        <x:v>29.3961577807045</x:v>
      </x:c>
      <x:c r="J2738" t="s">
        <x:v>93</x:v>
      </x:c>
      <x:c r="K2738" s="6">
        <x:v>1020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21.042</x:v>
      </x:c>
      <x:c r="S2738" s="8">
        <x:v>86318.7064640383</x:v>
      </x:c>
      <x:c r="T2738" s="12">
        <x:v>291733.226507023</x:v>
      </x:c>
      <x:c r="U2738" s="12">
        <x:v>33.25</x:v>
      </x:c>
      <x:c r="V2738" s="12">
        <x:v>68.6</x:v>
      </x:c>
      <x:c r="W2738" s="12">
        <x:f>NA()</x:f>
      </x:c>
    </x:row>
    <x:row r="2739">
      <x:c r="A2739">
        <x:v>82593</x:v>
      </x:c>
      <x:c r="B2739" s="1">
        <x:v>44754.6016032407</x:v>
      </x:c>
      <x:c r="C2739" s="6">
        <x:v>50.2191630716667</x:v>
      </x:c>
      <x:c r="D2739" s="14" t="s">
        <x:v>92</x:v>
      </x:c>
      <x:c r="E2739" s="15">
        <x:v>44733.6693862269</x:v>
      </x:c>
      <x:c r="F2739" t="s">
        <x:v>97</x:v>
      </x:c>
      <x:c r="G2739" s="6">
        <x:v>101.711381186572</x:v>
      </x:c>
      <x:c r="H2739" t="s">
        <x:v>95</x:v>
      </x:c>
      <x:c r="I2739" s="6">
        <x:v>29.3900537781624</x:v>
      </x:c>
      <x:c r="J2739" t="s">
        <x:v>93</x:v>
      </x:c>
      <x:c r="K2739" s="6">
        <x:v>1020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21.042</x:v>
      </x:c>
      <x:c r="S2739" s="8">
        <x:v>86313.1863947298</x:v>
      </x:c>
      <x:c r="T2739" s="12">
        <x:v>291742.234251057</x:v>
      </x:c>
      <x:c r="U2739" s="12">
        <x:v>33.25</x:v>
      </x:c>
      <x:c r="V2739" s="12">
        <x:v>68.6</x:v>
      </x:c>
      <x:c r="W2739" s="12">
        <x:f>NA()</x:f>
      </x:c>
    </x:row>
    <x:row r="2740">
      <x:c r="A2740">
        <x:v>82599</x:v>
      </x:c>
      <x:c r="B2740" s="1">
        <x:v>44754.6016148495</x:v>
      </x:c>
      <x:c r="C2740" s="6">
        <x:v>50.2358909183333</x:v>
      </x:c>
      <x:c r="D2740" s="14" t="s">
        <x:v>92</x:v>
      </x:c>
      <x:c r="E2740" s="15">
        <x:v>44733.6693862269</x:v>
      </x:c>
      <x:c r="F2740" t="s">
        <x:v>97</x:v>
      </x:c>
      <x:c r="G2740" s="6">
        <x:v>101.707203239075</x:v>
      </x:c>
      <x:c r="H2740" t="s">
        <x:v>95</x:v>
      </x:c>
      <x:c r="I2740" s="6">
        <x:v>29.4022617943529</x:v>
      </x:c>
      <x:c r="J2740" t="s">
        <x:v>93</x:v>
      </x:c>
      <x:c r="K2740" s="6">
        <x:v>1020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21.041</x:v>
      </x:c>
      <x:c r="S2740" s="8">
        <x:v>86314.9042581669</x:v>
      </x:c>
      <x:c r="T2740" s="12">
        <x:v>291736.791939301</x:v>
      </x:c>
      <x:c r="U2740" s="12">
        <x:v>33.25</x:v>
      </x:c>
      <x:c r="V2740" s="12">
        <x:v>68.6</x:v>
      </x:c>
      <x:c r="W2740" s="12">
        <x:f>NA()</x:f>
      </x:c>
    </x:row>
    <x:row r="2741">
      <x:c r="A2741">
        <x:v>82605</x:v>
      </x:c>
      <x:c r="B2741" s="1">
        <x:v>44754.6016264699</x:v>
      </x:c>
      <x:c r="C2741" s="6">
        <x:v>50.2526020366667</x:v>
      </x:c>
      <x:c r="D2741" s="14" t="s">
        <x:v>92</x:v>
      </x:c>
      <x:c r="E2741" s="15">
        <x:v>44733.6693862269</x:v>
      </x:c>
      <x:c r="F2741" t="s">
        <x:v>97</x:v>
      </x:c>
      <x:c r="G2741" s="6">
        <x:v>101.729259571048</x:v>
      </x:c>
      <x:c r="H2741" t="s">
        <x:v>95</x:v>
      </x:c>
      <x:c r="I2741" s="6">
        <x:v>29.3900537781624</x:v>
      </x:c>
      <x:c r="J2741" t="s">
        <x:v>93</x:v>
      </x:c>
      <x:c r="K2741" s="6">
        <x:v>1020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21.04</x:v>
      </x:c>
      <x:c r="S2741" s="8">
        <x:v>86314.782528898</x:v>
      </x:c>
      <x:c r="T2741" s="12">
        <x:v>291741.574481103</x:v>
      </x:c>
      <x:c r="U2741" s="12">
        <x:v>33.25</x:v>
      </x:c>
      <x:c r="V2741" s="12">
        <x:v>68.6</x:v>
      </x:c>
      <x:c r="W2741" s="12">
        <x:f>NA()</x:f>
      </x:c>
    </x:row>
    <x:row r="2742">
      <x:c r="A2742">
        <x:v>82612</x:v>
      </x:c>
      <x:c r="B2742" s="1">
        <x:v>44754.6016380787</x:v>
      </x:c>
      <x:c r="C2742" s="6">
        <x:v>50.26931394</x:v>
      </x:c>
      <x:c r="D2742" s="14" t="s">
        <x:v>92</x:v>
      </x:c>
      <x:c r="E2742" s="15">
        <x:v>44733.6693862269</x:v>
      </x:c>
      <x:c r="F2742" t="s">
        <x:v>97</x:v>
      </x:c>
      <x:c r="G2742" s="6">
        <x:v>101.695885970596</x:v>
      </x:c>
      <x:c r="H2742" t="s">
        <x:v>95</x:v>
      </x:c>
      <x:c r="I2742" s="6">
        <x:v>29.3961577807045</x:v>
      </x:c>
      <x:c r="J2742" t="s">
        <x:v>93</x:v>
      </x:c>
      <x:c r="K2742" s="6">
        <x:v>1020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21.043</x:v>
      </x:c>
      <x:c r="S2742" s="8">
        <x:v>86323.6862598037</x:v>
      </x:c>
      <x:c r="T2742" s="12">
        <x:v>291738.076576666</x:v>
      </x:c>
      <x:c r="U2742" s="12">
        <x:v>33.25</x:v>
      </x:c>
      <x:c r="V2742" s="12">
        <x:v>68.6</x:v>
      </x:c>
      <x:c r="W2742" s="12">
        <x:f>NA()</x:f>
      </x:c>
    </x:row>
    <x:row r="2743">
      <x:c r="A2743">
        <x:v>82618</x:v>
      </x:c>
      <x:c r="B2743" s="1">
        <x:v>44754.6016496875</x:v>
      </x:c>
      <x:c r="C2743" s="6">
        <x:v>50.286025075</x:v>
      </x:c>
      <x:c r="D2743" s="14" t="s">
        <x:v>92</x:v>
      </x:c>
      <x:c r="E2743" s="15">
        <x:v>44733.6693862269</x:v>
      </x:c>
      <x:c r="F2743" t="s">
        <x:v>97</x:v>
      </x:c>
      <x:c r="G2743" s="6">
        <x:v>101.729259571048</x:v>
      </x:c>
      <x:c r="H2743" t="s">
        <x:v>95</x:v>
      </x:c>
      <x:c r="I2743" s="6">
        <x:v>29.3900537781624</x:v>
      </x:c>
      <x:c r="J2743" t="s">
        <x:v>93</x:v>
      </x:c>
      <x:c r="K2743" s="6">
        <x:v>1020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21.04</x:v>
      </x:c>
      <x:c r="S2743" s="8">
        <x:v>86315.644973675</x:v>
      </x:c>
      <x:c r="T2743" s="12">
        <x:v>291723.941108492</x:v>
      </x:c>
      <x:c r="U2743" s="12">
        <x:v>33.25</x:v>
      </x:c>
      <x:c r="V2743" s="12">
        <x:v>68.6</x:v>
      </x:c>
      <x:c r="W2743" s="12">
        <x:f>NA()</x:f>
      </x:c>
    </x:row>
    <x:row r="2744">
      <x:c r="A2744">
        <x:v>82624</x:v>
      </x:c>
      <x:c r="B2744" s="1">
        <x:v>44754.6016612616</x:v>
      </x:c>
      <x:c r="C2744" s="6">
        <x:v>50.3027376566667</x:v>
      </x:c>
      <x:c r="D2744" s="14" t="s">
        <x:v>92</x:v>
      </x:c>
      <x:c r="E2744" s="15">
        <x:v>44733.6693862269</x:v>
      </x:c>
      <x:c r="F2744" t="s">
        <x:v>97</x:v>
      </x:c>
      <x:c r="G2744" s="6">
        <x:v>101.686949855279</x:v>
      </x:c>
      <x:c r="H2744" t="s">
        <x:v>95</x:v>
      </x:c>
      <x:c r="I2744" s="6">
        <x:v>29.3961577807045</x:v>
      </x:c>
      <x:c r="J2744" t="s">
        <x:v>93</x:v>
      </x:c>
      <x:c r="K2744" s="6">
        <x:v>1020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21.044</x:v>
      </x:c>
      <x:c r="S2744" s="8">
        <x:v>86311.4726546676</x:v>
      </x:c>
      <x:c r="T2744" s="12">
        <x:v>291721.76058253</x:v>
      </x:c>
      <x:c r="U2744" s="12">
        <x:v>33.25</x:v>
      </x:c>
      <x:c r="V2744" s="12">
        <x:v>68.6</x:v>
      </x:c>
      <x:c r="W2744" s="12">
        <x:f>NA()</x:f>
      </x:c>
    </x:row>
    <x:row r="2745">
      <x:c r="A2745">
        <x:v>82630</x:v>
      </x:c>
      <x:c r="B2745" s="1">
        <x:v>44754.6016729167</x:v>
      </x:c>
      <x:c r="C2745" s="6">
        <x:v>50.3195156533333</x:v>
      </x:c>
      <x:c r="D2745" s="14" t="s">
        <x:v>92</x:v>
      </x:c>
      <x:c r="E2745" s="15">
        <x:v>44733.6693862269</x:v>
      </x:c>
      <x:c r="F2745" t="s">
        <x:v>97</x:v>
      </x:c>
      <x:c r="G2745" s="6">
        <x:v>101.740581629454</x:v>
      </x:c>
      <x:c r="H2745" t="s">
        <x:v>95</x:v>
      </x:c>
      <x:c r="I2745" s="6">
        <x:v>29.3961577807045</x:v>
      </x:c>
      <x:c r="J2745" t="s">
        <x:v>93</x:v>
      </x:c>
      <x:c r="K2745" s="6">
        <x:v>1020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21.038</x:v>
      </x:c>
      <x:c r="S2745" s="8">
        <x:v>86314.1101527336</x:v>
      </x:c>
      <x:c r="T2745" s="12">
        <x:v>291727.929642947</x:v>
      </x:c>
      <x:c r="U2745" s="12">
        <x:v>33.25</x:v>
      </x:c>
      <x:c r="V2745" s="12">
        <x:v>68.6</x:v>
      </x:c>
      <x:c r="W2745" s="12">
        <x:f>NA()</x:f>
      </x:c>
    </x:row>
    <x:row r="2746">
      <x:c r="A2746">
        <x:v>82640</x:v>
      </x:c>
      <x:c r="B2746" s="1">
        <x:v>44754.6016845718</x:v>
      </x:c>
      <x:c r="C2746" s="6">
        <x:v>50.3362936</x:v>
      </x:c>
      <x:c r="D2746" s="14" t="s">
        <x:v>92</x:v>
      </x:c>
      <x:c r="E2746" s="15">
        <x:v>44733.6693862269</x:v>
      </x:c>
      <x:c r="F2746" t="s">
        <x:v>97</x:v>
      </x:c>
      <x:c r="G2746" s="6">
        <x:v>101.729259571048</x:v>
      </x:c>
      <x:c r="H2746" t="s">
        <x:v>95</x:v>
      </x:c>
      <x:c r="I2746" s="6">
        <x:v>29.3900537781624</x:v>
      </x:c>
      <x:c r="J2746" t="s">
        <x:v>93</x:v>
      </x:c>
      <x:c r="K2746" s="6">
        <x:v>1020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21.04</x:v>
      </x:c>
      <x:c r="S2746" s="8">
        <x:v>86315.7841248804</x:v>
      </x:c>
      <x:c r="T2746" s="12">
        <x:v>291734.453912341</x:v>
      </x:c>
      <x:c r="U2746" s="12">
        <x:v>33.25</x:v>
      </x:c>
      <x:c r="V2746" s="12">
        <x:v>68.6</x:v>
      </x:c>
      <x:c r="W2746" s="12">
        <x:f>NA()</x:f>
      </x:c>
    </x:row>
    <x:row r="2747">
      <x:c r="A2747">
        <x:v>82646</x:v>
      </x:c>
      <x:c r="B2747" s="1">
        <x:v>44754.6016961458</x:v>
      </x:c>
      <x:c r="C2747" s="6">
        <x:v>50.35295453</x:v>
      </x:c>
      <x:c r="D2747" s="14" t="s">
        <x:v>92</x:v>
      </x:c>
      <x:c r="E2747" s="15">
        <x:v>44733.6693862269</x:v>
      </x:c>
      <x:c r="F2747" t="s">
        <x:v>97</x:v>
      </x:c>
      <x:c r="G2747" s="6">
        <x:v>101.729259571048</x:v>
      </x:c>
      <x:c r="H2747" t="s">
        <x:v>95</x:v>
      </x:c>
      <x:c r="I2747" s="6">
        <x:v>29.3900537781624</x:v>
      </x:c>
      <x:c r="J2747" t="s">
        <x:v>93</x:v>
      </x:c>
      <x:c r="K2747" s="6">
        <x:v>1020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21.04</x:v>
      </x:c>
      <x:c r="S2747" s="8">
        <x:v>86312.797349662</x:v>
      </x:c>
      <x:c r="T2747" s="12">
        <x:v>291720.143698953</x:v>
      </x:c>
      <x:c r="U2747" s="12">
        <x:v>33.25</x:v>
      </x:c>
      <x:c r="V2747" s="12">
        <x:v>68.6</x:v>
      </x:c>
      <x:c r="W2747" s="12">
        <x:f>NA()</x:f>
      </x:c>
    </x:row>
    <x:row r="2748">
      <x:c r="A2748">
        <x:v>82652</x:v>
      </x:c>
      <x:c r="B2748" s="1">
        <x:v>44754.6017077546</x:v>
      </x:c>
      <x:c r="C2748" s="6">
        <x:v>50.3696673866667</x:v>
      </x:c>
      <x:c r="D2748" s="14" t="s">
        <x:v>92</x:v>
      </x:c>
      <x:c r="E2748" s="15">
        <x:v>44733.6693862269</x:v>
      </x:c>
      <x:c r="F2748" t="s">
        <x:v>97</x:v>
      </x:c>
      <x:c r="G2748" s="6">
        <x:v>101.747141978761</x:v>
      </x:c>
      <x:c r="H2748" t="s">
        <x:v>95</x:v>
      </x:c>
      <x:c r="I2748" s="6">
        <x:v>29.3900537781624</x:v>
      </x:c>
      <x:c r="J2748" t="s">
        <x:v>93</x:v>
      </x:c>
      <x:c r="K2748" s="6">
        <x:v>1020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21.038</x:v>
      </x:c>
      <x:c r="S2748" s="8">
        <x:v>86313.1779635982</x:v>
      </x:c>
      <x:c r="T2748" s="12">
        <x:v>291717.514013675</x:v>
      </x:c>
      <x:c r="U2748" s="12">
        <x:v>33.25</x:v>
      </x:c>
      <x:c r="V2748" s="12">
        <x:v>68.6</x:v>
      </x:c>
      <x:c r="W2748" s="12">
        <x:f>NA()</x:f>
      </x:c>
    </x:row>
    <x:row r="2749">
      <x:c r="A2749">
        <x:v>82653</x:v>
      </x:c>
      <x:c r="B2749" s="1">
        <x:v>44754.601718831</x:v>
      </x:c>
      <x:c r="C2749" s="6">
        <x:v>50.3856098266667</x:v>
      </x:c>
      <x:c r="D2749" s="14" t="s">
        <x:v>92</x:v>
      </x:c>
      <x:c r="E2749" s="15">
        <x:v>44733.6693862269</x:v>
      </x:c>
      <x:c r="F2749" t="s">
        <x:v>97</x:v>
      </x:c>
      <x:c r="G2749" s="6">
        <x:v>101.740581629454</x:v>
      </x:c>
      <x:c r="H2749" t="s">
        <x:v>95</x:v>
      </x:c>
      <x:c r="I2749" s="6">
        <x:v>29.3961577807045</x:v>
      </x:c>
      <x:c r="J2749" t="s">
        <x:v>93</x:v>
      </x:c>
      <x:c r="K2749" s="6">
        <x:v>1020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21.038</x:v>
      </x:c>
      <x:c r="S2749" s="8">
        <x:v>86317.382985537</x:v>
      </x:c>
      <x:c r="T2749" s="12">
        <x:v>291726.848098039</x:v>
      </x:c>
      <x:c r="U2749" s="12">
        <x:v>33.25</x:v>
      </x:c>
      <x:c r="V2749" s="12">
        <x:v>68.6</x:v>
      </x:c>
      <x:c r="W2749" s="12">
        <x:f>NA()</x:f>
      </x:c>
    </x:row>
    <x:row r="2750">
      <x:c r="A2750">
        <x:v>82659</x:v>
      </x:c>
      <x:c r="B2750" s="1">
        <x:v>44754.6017304745</x:v>
      </x:c>
      <x:c r="C2750" s="6">
        <x:v>50.4023637183333</x:v>
      </x:c>
      <x:c r="D2750" s="14" t="s">
        <x:v>92</x:v>
      </x:c>
      <x:c r="E2750" s="15">
        <x:v>44733.6693862269</x:v>
      </x:c>
      <x:c r="F2750" t="s">
        <x:v>97</x:v>
      </x:c>
      <x:c r="G2750" s="6">
        <x:v>101.693506824077</x:v>
      </x:c>
      <x:c r="H2750" t="s">
        <x:v>95</x:v>
      </x:c>
      <x:c r="I2750" s="6">
        <x:v>29.3900537781624</x:v>
      </x:c>
      <x:c r="J2750" t="s">
        <x:v>93</x:v>
      </x:c>
      <x:c r="K2750" s="6">
        <x:v>1020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21.044</x:v>
      </x:c>
      <x:c r="S2750" s="8">
        <x:v>86320.2653478591</x:v>
      </x:c>
      <x:c r="T2750" s="12">
        <x:v>291734.562030117</x:v>
      </x:c>
      <x:c r="U2750" s="12">
        <x:v>33.25</x:v>
      </x:c>
      <x:c r="V2750" s="12">
        <x:v>68.6</x:v>
      </x:c>
      <x:c r="W2750" s="12">
        <x:f>NA()</x:f>
      </x:c>
    </x:row>
    <x:row r="2751">
      <x:c r="A2751">
        <x:v>82665</x:v>
      </x:c>
      <x:c r="B2751" s="1">
        <x:v>44754.6017421296</x:v>
      </x:c>
      <x:c r="C2751" s="6">
        <x:v>50.4191834433333</x:v>
      </x:c>
      <x:c r="D2751" s="14" t="s">
        <x:v>92</x:v>
      </x:c>
      <x:c r="E2751" s="15">
        <x:v>44733.6693862269</x:v>
      </x:c>
      <x:c r="F2751" t="s">
        <x:v>97</x:v>
      </x:c>
      <x:c r="G2751" s="6">
        <x:v>101.695885970596</x:v>
      </x:c>
      <x:c r="H2751" t="s">
        <x:v>95</x:v>
      </x:c>
      <x:c r="I2751" s="6">
        <x:v>29.3961577807045</x:v>
      </x:c>
      <x:c r="J2751" t="s">
        <x:v>93</x:v>
      </x:c>
      <x:c r="K2751" s="6">
        <x:v>1020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21.043</x:v>
      </x:c>
      <x:c r="S2751" s="8">
        <x:v>86322.1288055054</x:v>
      </x:c>
      <x:c r="T2751" s="12">
        <x:v>291732.633962547</x:v>
      </x:c>
      <x:c r="U2751" s="12">
        <x:v>33.25</x:v>
      </x:c>
      <x:c r="V2751" s="12">
        <x:v>68.6</x:v>
      </x:c>
      <x:c r="W2751" s="12">
        <x:f>NA()</x:f>
      </x:c>
    </x:row>
    <x:row r="2752">
      <x:c r="A2752">
        <x:v>82671</x:v>
      </x:c>
      <x:c r="B2752" s="1">
        <x:v>44754.6017537384</x:v>
      </x:c>
      <x:c r="C2752" s="6">
        <x:v>50.43589731</x:v>
      </x:c>
      <x:c r="D2752" s="14" t="s">
        <x:v>92</x:v>
      </x:c>
      <x:c r="E2752" s="15">
        <x:v>44733.6693862269</x:v>
      </x:c>
      <x:c r="F2752" t="s">
        <x:v>97</x:v>
      </x:c>
      <x:c r="G2752" s="6">
        <x:v>101.704823091189</x:v>
      </x:c>
      <x:c r="H2752" t="s">
        <x:v>95</x:v>
      </x:c>
      <x:c r="I2752" s="6">
        <x:v>29.3961577807045</x:v>
      </x:c>
      <x:c r="J2752" t="s">
        <x:v>93</x:v>
      </x:c>
      <x:c r="K2752" s="6">
        <x:v>1020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21.042</x:v>
      </x:c>
      <x:c r="S2752" s="8">
        <x:v>86326.9457655461</x:v>
      </x:c>
      <x:c r="T2752" s="12">
        <x:v>291738.940793409</x:v>
      </x:c>
      <x:c r="U2752" s="12">
        <x:v>33.25</x:v>
      </x:c>
      <x:c r="V2752" s="12">
        <x:v>68.6</x:v>
      </x:c>
      <x:c r="W2752" s="12">
        <x:f>NA()</x:f>
      </x:c>
    </x:row>
    <x:row r="2753">
      <x:c r="A2753">
        <x:v>82678</x:v>
      </x:c>
      <x:c r="B2753" s="1">
        <x:v>44754.6017653588</x:v>
      </x:c>
      <x:c r="C2753" s="6">
        <x:v>50.4526079516667</x:v>
      </x:c>
      <x:c r="D2753" s="14" t="s">
        <x:v>92</x:v>
      </x:c>
      <x:c r="E2753" s="15">
        <x:v>44733.6693862269</x:v>
      </x:c>
      <x:c r="F2753" t="s">
        <x:v>97</x:v>
      </x:c>
      <x:c r="G2753" s="6">
        <x:v>101.711381186572</x:v>
      </x:c>
      <x:c r="H2753" t="s">
        <x:v>95</x:v>
      </x:c>
      <x:c r="I2753" s="6">
        <x:v>29.3900537781624</x:v>
      </x:c>
      <x:c r="J2753" t="s">
        <x:v>93</x:v>
      </x:c>
      <x:c r="K2753" s="6">
        <x:v>1020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21.042</x:v>
      </x:c>
      <x:c r="S2753" s="8">
        <x:v>86324.4865208822</x:v>
      </x:c>
      <x:c r="T2753" s="12">
        <x:v>291743.738341792</x:v>
      </x:c>
      <x:c r="U2753" s="12">
        <x:v>33.25</x:v>
      </x:c>
      <x:c r="V2753" s="12">
        <x:v>68.6</x:v>
      </x:c>
      <x:c r="W2753" s="12">
        <x:f>NA()</x:f>
      </x:c>
    </x:row>
    <x:row r="2754">
      <x:c r="A2754">
        <x:v>82686</x:v>
      </x:c>
      <x:c r="B2754" s="1">
        <x:v>44754.6017770486</x:v>
      </x:c>
      <x:c r="C2754" s="6">
        <x:v>50.4694192816667</x:v>
      </x:c>
      <x:c r="D2754" s="14" t="s">
        <x:v>92</x:v>
      </x:c>
      <x:c r="E2754" s="15">
        <x:v>44733.6693862269</x:v>
      </x:c>
      <x:c r="F2754" t="s">
        <x:v>97</x:v>
      </x:c>
      <x:c r="G2754" s="6">
        <x:v>101.695885970596</x:v>
      </x:c>
      <x:c r="H2754" t="s">
        <x:v>95</x:v>
      </x:c>
      <x:c r="I2754" s="6">
        <x:v>29.3961577807045</x:v>
      </x:c>
      <x:c r="J2754" t="s">
        <x:v>93</x:v>
      </x:c>
      <x:c r="K2754" s="6">
        <x:v>1020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21.043</x:v>
      </x:c>
      <x:c r="S2754" s="8">
        <x:v>86329.5547660339</x:v>
      </x:c>
      <x:c r="T2754" s="12">
        <x:v>291728.020532235</x:v>
      </x:c>
      <x:c r="U2754" s="12">
        <x:v>33.25</x:v>
      </x:c>
      <x:c r="V2754" s="12">
        <x:v>68.6</x:v>
      </x:c>
      <x:c r="W2754" s="12">
        <x:f>NA()</x:f>
      </x:c>
    </x:row>
    <x:row r="2755">
      <x:c r="A2755">
        <x:v>82693</x:v>
      </x:c>
      <x:c r="B2755" s="1">
        <x:v>44754.6017886227</x:v>
      </x:c>
      <x:c r="C2755" s="6">
        <x:v>50.486130465</x:v>
      </x:c>
      <x:c r="D2755" s="14" t="s">
        <x:v>92</x:v>
      </x:c>
      <x:c r="E2755" s="15">
        <x:v>44733.6693862269</x:v>
      </x:c>
      <x:c r="F2755" t="s">
        <x:v>97</x:v>
      </x:c>
      <x:c r="G2755" s="6">
        <x:v>101.711381186572</x:v>
      </x:c>
      <x:c r="H2755" t="s">
        <x:v>95</x:v>
      </x:c>
      <x:c r="I2755" s="6">
        <x:v>29.3900537781624</x:v>
      </x:c>
      <x:c r="J2755" t="s">
        <x:v>93</x:v>
      </x:c>
      <x:c r="K2755" s="6">
        <x:v>1020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21.042</x:v>
      </x:c>
      <x:c r="S2755" s="8">
        <x:v>86332.8589335982</x:v>
      </x:c>
      <x:c r="T2755" s="12">
        <x:v>291737.284237583</x:v>
      </x:c>
      <x:c r="U2755" s="12">
        <x:v>33.25</x:v>
      </x:c>
      <x:c r="V2755" s="12">
        <x:v>68.6</x:v>
      </x:c>
      <x:c r="W2755" s="12">
        <x:f>NA()</x:f>
      </x:c>
    </x:row>
    <x:row r="2756">
      <x:c r="A2756">
        <x:v>82700</x:v>
      </x:c>
      <x:c r="B2756" s="1">
        <x:v>44754.6018002315</x:v>
      </x:c>
      <x:c r="C2756" s="6">
        <x:v>50.5028435966667</x:v>
      </x:c>
      <x:c r="D2756" s="14" t="s">
        <x:v>92</x:v>
      </x:c>
      <x:c r="E2756" s="15">
        <x:v>44733.6693862269</x:v>
      </x:c>
      <x:c r="F2756" t="s">
        <x:v>97</x:v>
      </x:c>
      <x:c r="G2756" s="6">
        <x:v>101.702443502656</x:v>
      </x:c>
      <x:c r="H2756" t="s">
        <x:v>95</x:v>
      </x:c>
      <x:c r="I2756" s="6">
        <x:v>29.3900537781624</x:v>
      </x:c>
      <x:c r="J2756" t="s">
        <x:v>93</x:v>
      </x:c>
      <x:c r="K2756" s="6">
        <x:v>1020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21.043</x:v>
      </x:c>
      <x:c r="S2756" s="8">
        <x:v>86340.4433432434</x:v>
      </x:c>
      <x:c r="T2756" s="12">
        <x:v>291732.793166233</x:v>
      </x:c>
      <x:c r="U2756" s="12">
        <x:v>33.25</x:v>
      </x:c>
      <x:c r="V2756" s="12">
        <x:v>68.6</x:v>
      </x:c>
      <x:c r="W2756" s="12">
        <x:f>NA()</x:f>
      </x:c>
    </x:row>
    <x:row r="2757">
      <x:c r="A2757">
        <x:v>82705</x:v>
      </x:c>
      <x:c r="B2757" s="1">
        <x:v>44754.6018118403</x:v>
      </x:c>
      <x:c r="C2757" s="6">
        <x:v>50.5195551516667</x:v>
      </x:c>
      <x:c r="D2757" s="14" t="s">
        <x:v>92</x:v>
      </x:c>
      <x:c r="E2757" s="15">
        <x:v>44733.6693862269</x:v>
      </x:c>
      <x:c r="F2757" t="s">
        <x:v>97</x:v>
      </x:c>
      <x:c r="G2757" s="6">
        <x:v>101.673258778583</x:v>
      </x:c>
      <x:c r="H2757" t="s">
        <x:v>95</x:v>
      </x:c>
      <x:c r="I2757" s="6">
        <x:v>29.3839497867284</x:v>
      </x:c>
      <x:c r="J2757" t="s">
        <x:v>93</x:v>
      </x:c>
      <x:c r="K2757" s="6">
        <x:v>1020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21.047</x:v>
      </x:c>
      <x:c r="S2757" s="8">
        <x:v>86341.6415958779</x:v>
      </x:c>
      <x:c r="T2757" s="12">
        <x:v>291741.957822008</x:v>
      </x:c>
      <x:c r="U2757" s="12">
        <x:v>33.25</x:v>
      </x:c>
      <x:c r="V2757" s="12">
        <x:v>68.6</x:v>
      </x:c>
      <x:c r="W2757" s="12">
        <x:f>NA()</x:f>
      </x:c>
    </x:row>
    <x:row r="2758">
      <x:c r="A2758">
        <x:v>82709</x:v>
      </x:c>
      <x:c r="B2758" s="1">
        <x:v>44754.6018234606</x:v>
      </x:c>
      <x:c r="C2758" s="6">
        <x:v>50.5362658033333</x:v>
      </x:c>
      <x:c r="D2758" s="14" t="s">
        <x:v>92</x:v>
      </x:c>
      <x:c r="E2758" s="15">
        <x:v>44733.6693862269</x:v>
      </x:c>
      <x:c r="F2758" t="s">
        <x:v>97</x:v>
      </x:c>
      <x:c r="G2758" s="6">
        <x:v>101.666702818805</x:v>
      </x:c>
      <x:c r="H2758" t="s">
        <x:v>95</x:v>
      </x:c>
      <x:c r="I2758" s="6">
        <x:v>29.3900537781624</x:v>
      </x:c>
      <x:c r="J2758" t="s">
        <x:v>93</x:v>
      </x:c>
      <x:c r="K2758" s="6">
        <x:v>1020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21.047</x:v>
      </x:c>
      <x:c r="S2758" s="8">
        <x:v>86347.7588032892</x:v>
      </x:c>
      <x:c r="T2758" s="12">
        <x:v>291730.773079464</x:v>
      </x:c>
      <x:c r="U2758" s="12">
        <x:v>33.25</x:v>
      </x:c>
      <x:c r="V2758" s="12">
        <x:v>68.6</x:v>
      </x:c>
      <x:c r="W2758" s="12">
        <x:f>NA()</x:f>
      </x:c>
    </x:row>
    <x:row r="2759">
      <x:c r="A2759">
        <x:v>82718</x:v>
      </x:c>
      <x:c r="B2759" s="1">
        <x:v>44754.6018350694</x:v>
      </x:c>
      <x:c r="C2759" s="6">
        <x:v>50.5529769133333</x:v>
      </x:c>
      <x:c r="D2759" s="14" t="s">
        <x:v>92</x:v>
      </x:c>
      <x:c r="E2759" s="15">
        <x:v>44733.6693862269</x:v>
      </x:c>
      <x:c r="F2759" t="s">
        <x:v>97</x:v>
      </x:c>
      <x:c r="G2759" s="6">
        <x:v>101.704823091189</x:v>
      </x:c>
      <x:c r="H2759" t="s">
        <x:v>95</x:v>
      </x:c>
      <x:c r="I2759" s="6">
        <x:v>29.3961577807045</x:v>
      </x:c>
      <x:c r="J2759" t="s">
        <x:v>93</x:v>
      </x:c>
      <x:c r="K2759" s="6">
        <x:v>1020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21.042</x:v>
      </x:c>
      <x:c r="S2759" s="8">
        <x:v>86340.9748034162</x:v>
      </x:c>
      <x:c r="T2759" s="12">
        <x:v>291739.811064099</x:v>
      </x:c>
      <x:c r="U2759" s="12">
        <x:v>33.25</x:v>
      </x:c>
      <x:c r="V2759" s="12">
        <x:v>68.6</x:v>
      </x:c>
      <x:c r="W2759" s="12">
        <x:f>NA()</x:f>
      </x:c>
    </x:row>
    <x:row r="2760">
      <x:c r="A2760">
        <x:v>82720</x:v>
      </x:c>
      <x:c r="B2760" s="1">
        <x:v>44754.6018461458</x:v>
      </x:c>
      <x:c r="C2760" s="6">
        <x:v>50.5689388766667</x:v>
      </x:c>
      <x:c r="D2760" s="14" t="s">
        <x:v>92</x:v>
      </x:c>
      <x:c r="E2760" s="15">
        <x:v>44733.6693862269</x:v>
      </x:c>
      <x:c r="F2760" t="s">
        <x:v>97</x:v>
      </x:c>
      <x:c r="G2760" s="6">
        <x:v>101.709001715337</x:v>
      </x:c>
      <x:c r="H2760" t="s">
        <x:v>95</x:v>
      </x:c>
      <x:c r="I2760" s="6">
        <x:v>29.3839497867284</x:v>
      </x:c>
      <x:c r="J2760" t="s">
        <x:v>93</x:v>
      </x:c>
      <x:c r="K2760" s="6">
        <x:v>1020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21.043</x:v>
      </x:c>
      <x:c r="S2760" s="8">
        <x:v>86346.8087328488</x:v>
      </x:c>
      <x:c r="T2760" s="12">
        <x:v>291731.649723904</x:v>
      </x:c>
      <x:c r="U2760" s="12">
        <x:v>33.25</x:v>
      </x:c>
      <x:c r="V2760" s="12">
        <x:v>68.6</x:v>
      </x:c>
      <x:c r="W2760" s="12">
        <x:f>NA()</x:f>
      </x:c>
    </x:row>
    <x:row r="2761">
      <x:c r="A2761">
        <x:v>82728</x:v>
      </x:c>
      <x:c r="B2761" s="1">
        <x:v>44754.6018577546</x:v>
      </x:c>
      <x:c r="C2761" s="6">
        <x:v>50.58568072</x:v>
      </x:c>
      <x:c r="D2761" s="14" t="s">
        <x:v>92</x:v>
      </x:c>
      <x:c r="E2761" s="15">
        <x:v>44733.6693862269</x:v>
      </x:c>
      <x:c r="F2761" t="s">
        <x:v>97</x:v>
      </x:c>
      <x:c r="G2761" s="6">
        <x:v>101.709001715337</x:v>
      </x:c>
      <x:c r="H2761" t="s">
        <x:v>95</x:v>
      </x:c>
      <x:c r="I2761" s="6">
        <x:v>29.3839497867284</x:v>
      </x:c>
      <x:c r="J2761" t="s">
        <x:v>93</x:v>
      </x:c>
      <x:c r="K2761" s="6">
        <x:v>1020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21.043</x:v>
      </x:c>
      <x:c r="S2761" s="8">
        <x:v>86339.3532288828</x:v>
      </x:c>
      <x:c r="T2761" s="12">
        <x:v>291736.150916483</x:v>
      </x:c>
      <x:c r="U2761" s="12">
        <x:v>33.25</x:v>
      </x:c>
      <x:c r="V2761" s="12">
        <x:v>68.6</x:v>
      </x:c>
      <x:c r="W2761" s="12">
        <x:f>NA()</x:f>
      </x:c>
    </x:row>
    <x:row r="2762">
      <x:c r="A2762">
        <x:v>82733</x:v>
      </x:c>
      <x:c r="B2762" s="1">
        <x:v>44754.6018694097</x:v>
      </x:c>
      <x:c r="C2762" s="6">
        <x:v>50.60240855</x:v>
      </x:c>
      <x:c r="D2762" s="14" t="s">
        <x:v>92</x:v>
      </x:c>
      <x:c r="E2762" s="15">
        <x:v>44733.6693862269</x:v>
      </x:c>
      <x:c r="F2762" t="s">
        <x:v>97</x:v>
      </x:c>
      <x:c r="G2762" s="6">
        <x:v>101.669080639845</x:v>
      </x:c>
      <x:c r="H2762" t="s">
        <x:v>95</x:v>
      </x:c>
      <x:c r="I2762" s="6">
        <x:v>29.3961577807045</x:v>
      </x:c>
      <x:c r="J2762" t="s">
        <x:v>93</x:v>
      </x:c>
      <x:c r="K2762" s="6">
        <x:v>1020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21.046</x:v>
      </x:c>
      <x:c r="S2762" s="8">
        <x:v>86342.4669872734</x:v>
      </x:c>
      <x:c r="T2762" s="12">
        <x:v>291744.029025108</x:v>
      </x:c>
      <x:c r="U2762" s="12">
        <x:v>33.25</x:v>
      </x:c>
      <x:c r="V2762" s="12">
        <x:v>68.6</x:v>
      </x:c>
      <x:c r="W2762" s="12">
        <x:f>NA()</x:f>
      </x:c>
    </x:row>
    <x:row r="2763">
      <x:c r="A2763">
        <x:v>82737</x:v>
      </x:c>
      <x:c r="B2763" s="1">
        <x:v>44754.6018809838</x:v>
      </x:c>
      <x:c r="C2763" s="6">
        <x:v>50.6191215516667</x:v>
      </x:c>
      <x:c r="D2763" s="14" t="s">
        <x:v>92</x:v>
      </x:c>
      <x:c r="E2763" s="15">
        <x:v>44733.6693862269</x:v>
      </x:c>
      <x:c r="F2763" t="s">
        <x:v>97</x:v>
      </x:c>
      <x:c r="G2763" s="6">
        <x:v>101.666702818805</x:v>
      </x:c>
      <x:c r="H2763" t="s">
        <x:v>95</x:v>
      </x:c>
      <x:c r="I2763" s="6">
        <x:v>29.3900537781624</x:v>
      </x:c>
      <x:c r="J2763" t="s">
        <x:v>93</x:v>
      </x:c>
      <x:c r="K2763" s="6">
        <x:v>1020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21.047</x:v>
      </x:c>
      <x:c r="S2763" s="8">
        <x:v>86344.7440392783</x:v>
      </x:c>
      <x:c r="T2763" s="12">
        <x:v>291733.856932739</x:v>
      </x:c>
      <x:c r="U2763" s="12">
        <x:v>33.25</x:v>
      </x:c>
      <x:c r="V2763" s="12">
        <x:v>68.6</x:v>
      </x:c>
      <x:c r="W2763" s="12">
        <x:f>NA()</x:f>
      </x:c>
    </x:row>
    <x:row r="2764">
      <x:c r="A2764">
        <x:v>82745</x:v>
      </x:c>
      <x:c r="B2764" s="1">
        <x:v>44754.6018925926</x:v>
      </x:c>
      <x:c r="C2764" s="6">
        <x:v>50.6358520816667</x:v>
      </x:c>
      <x:c r="D2764" s="14" t="s">
        <x:v>92</x:v>
      </x:c>
      <x:c r="E2764" s="15">
        <x:v>44733.6693862269</x:v>
      </x:c>
      <x:c r="F2764" t="s">
        <x:v>97</x:v>
      </x:c>
      <x:c r="G2764" s="6">
        <x:v>101.657770160012</x:v>
      </x:c>
      <x:c r="H2764" t="s">
        <x:v>95</x:v>
      </x:c>
      <x:c r="I2764" s="6">
        <x:v>29.3900537781624</x:v>
      </x:c>
      <x:c r="J2764" t="s">
        <x:v>93</x:v>
      </x:c>
      <x:c r="K2764" s="6">
        <x:v>1020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21.048</x:v>
      </x:c>
      <x:c r="S2764" s="8">
        <x:v>86345.4323930036</x:v>
      </x:c>
      <x:c r="T2764" s="12">
        <x:v>291741.493030822</x:v>
      </x:c>
      <x:c r="U2764" s="12">
        <x:v>33.25</x:v>
      </x:c>
      <x:c r="V2764" s="12">
        <x:v>68.6</x:v>
      </x:c>
      <x:c r="W2764" s="12">
        <x:f>NA()</x:f>
      </x:c>
    </x:row>
    <x:row r="2765">
      <x:c r="A2765">
        <x:v>82753</x:v>
      </x:c>
      <x:c r="B2765" s="1">
        <x:v>44754.6019042824</x:v>
      </x:c>
      <x:c r="C2765" s="6">
        <x:v>50.6526806716667</x:v>
      </x:c>
      <x:c r="D2765" s="14" t="s">
        <x:v>92</x:v>
      </x:c>
      <x:c r="E2765" s="15">
        <x:v>44733.6693862269</x:v>
      </x:c>
      <x:c r="F2765" t="s">
        <x:v>97</x:v>
      </x:c>
      <x:c r="G2765" s="6">
        <x:v>101.639907855934</x:v>
      </x:c>
      <x:c r="H2765" t="s">
        <x:v>95</x:v>
      </x:c>
      <x:c r="I2765" s="6">
        <x:v>29.3900537781624</x:v>
      </x:c>
      <x:c r="J2765" t="s">
        <x:v>93</x:v>
      </x:c>
      <x:c r="K2765" s="6">
        <x:v>1020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21.05</x:v>
      </x:c>
      <x:c r="S2765" s="8">
        <x:v>86351.8618620591</x:v>
      </x:c>
      <x:c r="T2765" s="12">
        <x:v>291733.104992593</x:v>
      </x:c>
      <x:c r="U2765" s="12">
        <x:v>33.25</x:v>
      </x:c>
      <x:c r="V2765" s="12">
        <x:v>68.6</x:v>
      </x:c>
      <x:c r="W2765" s="12">
        <x:f>NA()</x:f>
      </x:c>
    </x:row>
    <x:row r="2766">
      <x:c r="A2766">
        <x:v>82758</x:v>
      </x:c>
      <x:c r="B2766" s="1">
        <x:v>44754.6019160532</x:v>
      </x:c>
      <x:c r="C2766" s="6">
        <x:v>50.669608575</x:v>
      </x:c>
      <x:c r="D2766" s="14" t="s">
        <x:v>92</x:v>
      </x:c>
      <x:c r="E2766" s="15">
        <x:v>44733.6693862269</x:v>
      </x:c>
      <x:c r="F2766" t="s">
        <x:v>97</x:v>
      </x:c>
      <x:c r="G2766" s="6">
        <x:v>101.684571150681</x:v>
      </x:c>
      <x:c r="H2766" t="s">
        <x:v>95</x:v>
      </x:c>
      <x:c r="I2766" s="6">
        <x:v>29.3900537781624</x:v>
      </x:c>
      <x:c r="J2766" t="s">
        <x:v>93</x:v>
      </x:c>
      <x:c r="K2766" s="6">
        <x:v>1020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21.045</x:v>
      </x:c>
      <x:c r="S2766" s="8">
        <x:v>86342.9492195083</x:v>
      </x:c>
      <x:c r="T2766" s="12">
        <x:v>291725.967622268</x:v>
      </x:c>
      <x:c r="U2766" s="12">
        <x:v>33.25</x:v>
      </x:c>
      <x:c r="V2766" s="12">
        <x:v>68.6</x:v>
      </x:c>
      <x:c r="W2766" s="12">
        <x:f>NA()</x:f>
      </x:c>
    </x:row>
    <x:row r="2767">
      <x:c r="A2767">
        <x:v>82765</x:v>
      </x:c>
      <x:c r="B2767" s="1">
        <x:v>44754.601927662</x:v>
      </x:c>
      <x:c r="C2767" s="6">
        <x:v>50.686319685</x:v>
      </x:c>
      <x:c r="D2767" s="14" t="s">
        <x:v>92</x:v>
      </x:c>
      <x:c r="E2767" s="15">
        <x:v>44733.6693862269</x:v>
      </x:c>
      <x:c r="F2767" t="s">
        <x:v>97</x:v>
      </x:c>
      <x:c r="G2767" s="6">
        <x:v>101.684571150681</x:v>
      </x:c>
      <x:c r="H2767" t="s">
        <x:v>95</x:v>
      </x:c>
      <x:c r="I2767" s="6">
        <x:v>29.3900537781624</x:v>
      </x:c>
      <x:c r="J2767" t="s">
        <x:v>93</x:v>
      </x:c>
      <x:c r="K2767" s="6">
        <x:v>1020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21.045</x:v>
      </x:c>
      <x:c r="S2767" s="8">
        <x:v>86342.2600158116</x:v>
      </x:c>
      <x:c r="T2767" s="12">
        <x:v>291734.683494413</x:v>
      </x:c>
      <x:c r="U2767" s="12">
        <x:v>33.25</x:v>
      </x:c>
      <x:c r="V2767" s="12">
        <x:v>68.6</x:v>
      </x:c>
      <x:c r="W2767" s="12">
        <x:f>NA()</x:f>
      </x:c>
    </x:row>
    <x:row r="2768">
      <x:c r="A2768">
        <x:v>82767</x:v>
      </x:c>
      <x:c r="B2768" s="1">
        <x:v>44754.6019387384</x:v>
      </x:c>
      <x:c r="C2768" s="6">
        <x:v>50.702278845</x:v>
      </x:c>
      <x:c r="D2768" s="14" t="s">
        <x:v>92</x:v>
      </x:c>
      <x:c r="E2768" s="15">
        <x:v>44733.6693862269</x:v>
      </x:c>
      <x:c r="F2768" t="s">
        <x:v>97</x:v>
      </x:c>
      <x:c r="G2768" s="6">
        <x:v>101.693506824077</x:v>
      </x:c>
      <x:c r="H2768" t="s">
        <x:v>95</x:v>
      </x:c>
      <x:c r="I2768" s="6">
        <x:v>29.3900537781624</x:v>
      </x:c>
      <x:c r="J2768" t="s">
        <x:v>93</x:v>
      </x:c>
      <x:c r="K2768" s="6">
        <x:v>1020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21.044</x:v>
      </x:c>
      <x:c r="S2768" s="8">
        <x:v>86352.13091702</x:v>
      </x:c>
      <x:c r="T2768" s="12">
        <x:v>291737.66347922</x:v>
      </x:c>
      <x:c r="U2768" s="12">
        <x:v>33.25</x:v>
      </x:c>
      <x:c r="V2768" s="12">
        <x:v>68.6</x:v>
      </x:c>
      <x:c r="W2768" s="12">
        <x:f>NA()</x:f>
      </x:c>
    </x:row>
    <x:row r="2769">
      <x:c r="A2769">
        <x:v>82774</x:v>
      </x:c>
      <x:c r="B2769" s="1">
        <x:v>44754.6019503472</x:v>
      </x:c>
      <x:c r="C2769" s="6">
        <x:v>50.7189919766667</x:v>
      </x:c>
      <x:c r="D2769" s="14" t="s">
        <x:v>92</x:v>
      </x:c>
      <x:c r="E2769" s="15">
        <x:v>44733.6693862269</x:v>
      </x:c>
      <x:c r="F2769" t="s">
        <x:v>97</x:v>
      </x:c>
      <x:c r="G2769" s="6">
        <x:v>101.693506824077</x:v>
      </x:c>
      <x:c r="H2769" t="s">
        <x:v>95</x:v>
      </x:c>
      <x:c r="I2769" s="6">
        <x:v>29.3900537781624</x:v>
      </x:c>
      <x:c r="J2769" t="s">
        <x:v>93</x:v>
      </x:c>
      <x:c r="K2769" s="6">
        <x:v>1020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21.044</x:v>
      </x:c>
      <x:c r="S2769" s="8">
        <x:v>86349.4061713949</x:v>
      </x:c>
      <x:c r="T2769" s="12">
        <x:v>291734.468302576</x:v>
      </x:c>
      <x:c r="U2769" s="12">
        <x:v>33.25</x:v>
      </x:c>
      <x:c r="V2769" s="12">
        <x:v>68.6</x:v>
      </x:c>
      <x:c r="W2769" s="12">
        <x:f>NA()</x:f>
      </x:c>
    </x:row>
    <x:row r="2770">
      <x:c r="A2770">
        <x:v>82782</x:v>
      </x:c>
      <x:c r="B2770" s="1">
        <x:v>44754.601961956</x:v>
      </x:c>
      <x:c r="C2770" s="6">
        <x:v>50.7357197983333</x:v>
      </x:c>
      <x:c r="D2770" s="14" t="s">
        <x:v>92</x:v>
      </x:c>
      <x:c r="E2770" s="15">
        <x:v>44733.6693862269</x:v>
      </x:c>
      <x:c r="F2770" t="s">
        <x:v>97</x:v>
      </x:c>
      <x:c r="G2770" s="6">
        <x:v>101.693506824077</x:v>
      </x:c>
      <x:c r="H2770" t="s">
        <x:v>95</x:v>
      </x:c>
      <x:c r="I2770" s="6">
        <x:v>29.3900537781624</x:v>
      </x:c>
      <x:c r="J2770" t="s">
        <x:v>93</x:v>
      </x:c>
      <x:c r="K2770" s="6">
        <x:v>1020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21.044</x:v>
      </x:c>
      <x:c r="S2770" s="8">
        <x:v>86339.1941093222</x:v>
      </x:c>
      <x:c r="T2770" s="12">
        <x:v>291726.781527118</x:v>
      </x:c>
      <x:c r="U2770" s="12">
        <x:v>33.25</x:v>
      </x:c>
      <x:c r="V2770" s="12">
        <x:v>68.6</x:v>
      </x:c>
      <x:c r="W2770" s="12">
        <x:f>NA()</x:f>
      </x:c>
    </x:row>
    <x:row r="2771">
      <x:c r="A2771">
        <x:v>82789</x:v>
      </x:c>
      <x:c r="B2771" s="1">
        <x:v>44754.6019736458</x:v>
      </x:c>
      <x:c r="C2771" s="6">
        <x:v>50.752531185</x:v>
      </x:c>
      <x:c r="D2771" s="14" t="s">
        <x:v>92</x:v>
      </x:c>
      <x:c r="E2771" s="15">
        <x:v>44733.6693862269</x:v>
      </x:c>
      <x:c r="F2771" t="s">
        <x:v>97</x:v>
      </x:c>
      <x:c r="G2771" s="6">
        <x:v>101.684571150681</x:v>
      </x:c>
      <x:c r="H2771" t="s">
        <x:v>95</x:v>
      </x:c>
      <x:c r="I2771" s="6">
        <x:v>29.3900537781624</x:v>
      </x:c>
      <x:c r="J2771" t="s">
        <x:v>93</x:v>
      </x:c>
      <x:c r="K2771" s="6">
        <x:v>1020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21.045</x:v>
      </x:c>
      <x:c r="S2771" s="8">
        <x:v>86338.4681060801</x:v>
      </x:c>
      <x:c r="T2771" s="12">
        <x:v>291730.083130053</x:v>
      </x:c>
      <x:c r="U2771" s="12">
        <x:v>33.25</x:v>
      </x:c>
      <x:c r="V2771" s="12">
        <x:v>68.6</x:v>
      </x:c>
      <x:c r="W2771" s="12">
        <x:f>NA()</x:f>
      </x:c>
    </x:row>
    <x:row r="2772">
      <x:c r="A2772">
        <x:v>82796</x:v>
      </x:c>
      <x:c r="B2772" s="1">
        <x:v>44754.6019852662</x:v>
      </x:c>
      <x:c r="C2772" s="6">
        <x:v>50.7692914183333</x:v>
      </x:c>
      <x:c r="D2772" s="14" t="s">
        <x:v>92</x:v>
      </x:c>
      <x:c r="E2772" s="15">
        <x:v>44733.6693862269</x:v>
      </x:c>
      <x:c r="F2772" t="s">
        <x:v>97</x:v>
      </x:c>
      <x:c r="G2772" s="6">
        <x:v>101.666702818805</x:v>
      </x:c>
      <x:c r="H2772" t="s">
        <x:v>95</x:v>
      </x:c>
      <x:c r="I2772" s="6">
        <x:v>29.3900537781624</x:v>
      </x:c>
      <x:c r="J2772" t="s">
        <x:v>93</x:v>
      </x:c>
      <x:c r="K2772" s="6">
        <x:v>1020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21.047</x:v>
      </x:c>
      <x:c r="S2772" s="8">
        <x:v>86343.4865781144</x:v>
      </x:c>
      <x:c r="T2772" s="12">
        <x:v>291720.821022132</x:v>
      </x:c>
      <x:c r="U2772" s="12">
        <x:v>33.25</x:v>
      </x:c>
      <x:c r="V2772" s="12">
        <x:v>68.6</x:v>
      </x:c>
      <x:c r="W2772" s="12">
        <x:f>NA()</x:f>
      </x:c>
    </x:row>
    <x:row r="2773">
      <x:c r="A2773">
        <x:v>82800</x:v>
      </x:c>
      <x:c r="B2773" s="1">
        <x:v>44754.601996875</x:v>
      </x:c>
      <x:c r="C2773" s="6">
        <x:v>50.786019225</x:v>
      </x:c>
      <x:c r="D2773" s="14" t="s">
        <x:v>92</x:v>
      </x:c>
      <x:c r="E2773" s="15">
        <x:v>44733.6693862269</x:v>
      </x:c>
      <x:c r="F2773" t="s">
        <x:v>97</x:v>
      </x:c>
      <x:c r="G2773" s="6">
        <x:v>101.628602713879</x:v>
      </x:c>
      <x:c r="H2773" t="s">
        <x:v>95</x:v>
      </x:c>
      <x:c r="I2773" s="6">
        <x:v>29.3839497867284</x:v>
      </x:c>
      <x:c r="J2773" t="s">
        <x:v>93</x:v>
      </x:c>
      <x:c r="K2773" s="6">
        <x:v>1020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21.052</x:v>
      </x:c>
      <x:c r="S2773" s="8">
        <x:v>86332.9976087855</x:v>
      </x:c>
      <x:c r="T2773" s="12">
        <x:v>291714.373785398</x:v>
      </x:c>
      <x:c r="U2773" s="12">
        <x:v>33.25</x:v>
      </x:c>
      <x:c r="V2773" s="12">
        <x:v>68.6</x:v>
      </x:c>
      <x:c r="W2773" s="12">
        <x:f>NA()</x:f>
      </x:c>
    </x:row>
    <x:row r="2774">
      <x:c r="A2774">
        <x:v>82806</x:v>
      </x:c>
      <x:c r="B2774" s="1">
        <x:v>44754.6020085301</x:v>
      </x:c>
      <x:c r="C2774" s="6">
        <x:v>50.8027470633333</x:v>
      </x:c>
      <x:c r="D2774" s="14" t="s">
        <x:v>92</x:v>
      </x:c>
      <x:c r="E2774" s="15">
        <x:v>44733.6693862269</x:v>
      </x:c>
      <x:c r="F2774" t="s">
        <x:v>97</x:v>
      </x:c>
      <x:c r="G2774" s="6">
        <x:v>101.691128236785</x:v>
      </x:c>
      <x:c r="H2774" t="s">
        <x:v>95</x:v>
      </x:c>
      <x:c r="I2774" s="6">
        <x:v>29.3839497867284</x:v>
      </x:c>
      <x:c r="J2774" t="s">
        <x:v>93</x:v>
      </x:c>
      <x:c r="K2774" s="6">
        <x:v>1020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21.045</x:v>
      </x:c>
      <x:c r="S2774" s="8">
        <x:v>86339.8734863044</x:v>
      </x:c>
      <x:c r="T2774" s="12">
        <x:v>291726.877250543</x:v>
      </x:c>
      <x:c r="U2774" s="12">
        <x:v>33.25</x:v>
      </x:c>
      <x:c r="V2774" s="12">
        <x:v>68.6</x:v>
      </x:c>
      <x:c r="W2774" s="12">
        <x:f>NA()</x:f>
      </x:c>
    </x:row>
    <x:row r="2775">
      <x:c r="A2775">
        <x:v>82812</x:v>
      </x:c>
      <x:c r="B2775" s="1">
        <x:v>44754.6020201389</x:v>
      </x:c>
      <x:c r="C2775" s="6">
        <x:v>50.8194863366667</x:v>
      </x:c>
      <x:c r="D2775" s="14" t="s">
        <x:v>92</x:v>
      </x:c>
      <x:c r="E2775" s="15">
        <x:v>44733.6693862269</x:v>
      </x:c>
      <x:c r="F2775" t="s">
        <x:v>97</x:v>
      </x:c>
      <x:c r="G2775" s="6">
        <x:v>101.657770160012</x:v>
      </x:c>
      <x:c r="H2775" t="s">
        <x:v>95</x:v>
      </x:c>
      <x:c r="I2775" s="6">
        <x:v>29.3900537781624</x:v>
      </x:c>
      <x:c r="J2775" t="s">
        <x:v>93</x:v>
      </x:c>
      <x:c r="K2775" s="6">
        <x:v>1020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21.048</x:v>
      </x:c>
      <x:c r="S2775" s="8">
        <x:v>86335.113054367</x:v>
      </x:c>
      <x:c r="T2775" s="12">
        <x:v>291715.176016641</x:v>
      </x:c>
      <x:c r="U2775" s="12">
        <x:v>33.25</x:v>
      </x:c>
      <x:c r="V2775" s="12">
        <x:v>68.6</x:v>
      </x:c>
      <x:c r="W2775" s="12">
        <x:f>NA()</x:f>
      </x:c>
    </x:row>
    <x:row r="2776">
      <x:c r="A2776">
        <x:v>82816</x:v>
      </x:c>
      <x:c r="B2776" s="1">
        <x:v>44754.6020317477</x:v>
      </x:c>
      <x:c r="C2776" s="6">
        <x:v>50.8362162266667</x:v>
      </x:c>
      <x:c r="D2776" s="14" t="s">
        <x:v>92</x:v>
      </x:c>
      <x:c r="E2776" s="15">
        <x:v>44733.6693862269</x:v>
      </x:c>
      <x:c r="F2776" t="s">
        <x:v>97</x:v>
      </x:c>
      <x:c r="G2776" s="6">
        <x:v>101.682193005218</x:v>
      </x:c>
      <x:c r="H2776" t="s">
        <x:v>95</x:v>
      </x:c>
      <x:c r="I2776" s="6">
        <x:v>29.3839497867284</x:v>
      </x:c>
      <x:c r="J2776" t="s">
        <x:v>93</x:v>
      </x:c>
      <x:c r="K2776" s="6">
        <x:v>1020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21.046</x:v>
      </x:c>
      <x:c r="S2776" s="8">
        <x:v>86343.0284549257</x:v>
      </x:c>
      <x:c r="T2776" s="12">
        <x:v>291725.580154582</x:v>
      </x:c>
      <x:c r="U2776" s="12">
        <x:v>33.25</x:v>
      </x:c>
      <x:c r="V2776" s="12">
        <x:v>68.6</x:v>
      </x:c>
      <x:c r="W2776" s="12">
        <x:f>NA()</x:f>
      </x:c>
    </x:row>
    <x:row r="2777">
      <x:c r="A2777">
        <x:v>82821</x:v>
      </x:c>
      <x:c r="B2777" s="1">
        <x:v>44754.6020428588</x:v>
      </x:c>
      <x:c r="C2777" s="6">
        <x:v>50.8521960416667</x:v>
      </x:c>
      <x:c r="D2777" s="14" t="s">
        <x:v>92</x:v>
      </x:c>
      <x:c r="E2777" s="15">
        <x:v>44733.6693862269</x:v>
      </x:c>
      <x:c r="F2777" t="s">
        <x:v>97</x:v>
      </x:c>
      <x:c r="G2777" s="6">
        <x:v>101.691128236785</x:v>
      </x:c>
      <x:c r="H2777" t="s">
        <x:v>95</x:v>
      </x:c>
      <x:c r="I2777" s="6">
        <x:v>29.3839497867284</x:v>
      </x:c>
      <x:c r="J2777" t="s">
        <x:v>93</x:v>
      </x:c>
      <x:c r="K2777" s="6">
        <x:v>1020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21.045</x:v>
      </x:c>
      <x:c r="S2777" s="8">
        <x:v>86336.6913355165</x:v>
      </x:c>
      <x:c r="T2777" s="12">
        <x:v>291720.39665805</x:v>
      </x:c>
      <x:c r="U2777" s="12">
        <x:v>33.25</x:v>
      </x:c>
      <x:c r="V2777" s="12">
        <x:v>68.6</x:v>
      </x:c>
      <x:c r="W2777" s="12">
        <x:f>NA()</x:f>
      </x:c>
    </x:row>
    <x:row r="2778">
      <x:c r="A2778">
        <x:v>82828</x:v>
      </x:c>
      <x:c r="B2778" s="1">
        <x:v>44754.6020544792</x:v>
      </x:c>
      <x:c r="C2778" s="6">
        <x:v>50.8689239283333</x:v>
      </x:c>
      <x:c r="D2778" s="14" t="s">
        <x:v>92</x:v>
      </x:c>
      <x:c r="E2778" s="15">
        <x:v>44733.6693862269</x:v>
      </x:c>
      <x:c r="F2778" t="s">
        <x:v>97</x:v>
      </x:c>
      <x:c r="G2778" s="6">
        <x:v>101.691128236785</x:v>
      </x:c>
      <x:c r="H2778" t="s">
        <x:v>95</x:v>
      </x:c>
      <x:c r="I2778" s="6">
        <x:v>29.3839497867284</x:v>
      </x:c>
      <x:c r="J2778" t="s">
        <x:v>93</x:v>
      </x:c>
      <x:c r="K2778" s="6">
        <x:v>1020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21.045</x:v>
      </x:c>
      <x:c r="S2778" s="8">
        <x:v>86339.5868959015</x:v>
      </x:c>
      <x:c r="T2778" s="12">
        <x:v>291730.562157613</x:v>
      </x:c>
      <x:c r="U2778" s="12">
        <x:v>33.25</x:v>
      </x:c>
      <x:c r="V2778" s="12">
        <x:v>68.6</x:v>
      </x:c>
      <x:c r="W2778" s="12">
        <x:f>NA()</x:f>
      </x:c>
    </x:row>
    <x:row r="2779">
      <x:c r="A2779">
        <x:v>82835</x:v>
      </x:c>
      <x:c r="B2779" s="1">
        <x:v>44754.602066088</x:v>
      </x:c>
      <x:c r="C2779" s="6">
        <x:v>50.88565171</x:v>
      </x:c>
      <x:c r="D2779" s="14" t="s">
        <x:v>92</x:v>
      </x:c>
      <x:c r="E2779" s="15">
        <x:v>44733.6693862269</x:v>
      </x:c>
      <x:c r="F2779" t="s">
        <x:v>97</x:v>
      </x:c>
      <x:c r="G2779" s="6">
        <x:v>101.664325556721</x:v>
      </x:c>
      <x:c r="H2779" t="s">
        <x:v>95</x:v>
      </x:c>
      <x:c r="I2779" s="6">
        <x:v>29.3839497867284</x:v>
      </x:c>
      <x:c r="J2779" t="s">
        <x:v>93</x:v>
      </x:c>
      <x:c r="K2779" s="6">
        <x:v>1020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21.048</x:v>
      </x:c>
      <x:c r="S2779" s="8">
        <x:v>86343.0568952241</x:v>
      </x:c>
      <x:c r="T2779" s="12">
        <x:v>291725.162602014</x:v>
      </x:c>
      <x:c r="U2779" s="12">
        <x:v>33.25</x:v>
      </x:c>
      <x:c r="V2779" s="12">
        <x:v>68.6</x:v>
      </x:c>
      <x:c r="W2779" s="12">
        <x:f>NA()</x:f>
      </x:c>
    </x:row>
    <x:row r="2780">
      <x:c r="A2780">
        <x:v>82844</x:v>
      </x:c>
      <x:c r="B2780" s="1">
        <x:v>44754.6020777778</x:v>
      </x:c>
      <x:c r="C2780" s="6">
        <x:v>50.90248211</x:v>
      </x:c>
      <x:c r="D2780" s="14" t="s">
        <x:v>92</x:v>
      </x:c>
      <x:c r="E2780" s="15">
        <x:v>44733.6693862269</x:v>
      </x:c>
      <x:c r="F2780" t="s">
        <x:v>97</x:v>
      </x:c>
      <x:c r="G2780" s="6">
        <x:v>101.691128236785</x:v>
      </x:c>
      <x:c r="H2780" t="s">
        <x:v>95</x:v>
      </x:c>
      <x:c r="I2780" s="6">
        <x:v>29.3839497867284</x:v>
      </x:c>
      <x:c r="J2780" t="s">
        <x:v>93</x:v>
      </x:c>
      <x:c r="K2780" s="6">
        <x:v>1020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21.045</x:v>
      </x:c>
      <x:c r="S2780" s="8">
        <x:v>86347.6225966899</x:v>
      </x:c>
      <x:c r="T2780" s="12">
        <x:v>291727.673755566</x:v>
      </x:c>
      <x:c r="U2780" s="12">
        <x:v>33.25</x:v>
      </x:c>
      <x:c r="V2780" s="12">
        <x:v>68.6</x:v>
      </x:c>
      <x:c r="W2780" s="12">
        <x:f>NA()</x:f>
      </x:c>
    </x:row>
    <x:row r="2781">
      <x:c r="A2781">
        <x:v>82847</x:v>
      </x:c>
      <x:c r="B2781" s="1">
        <x:v>44754.6020893866</x:v>
      </x:c>
      <x:c r="C2781" s="6">
        <x:v>50.919211775</x:v>
      </x:c>
      <x:c r="D2781" s="14" t="s">
        <x:v>92</x:v>
      </x:c>
      <x:c r="E2781" s="15">
        <x:v>44733.6693862269</x:v>
      </x:c>
      <x:c r="F2781" t="s">
        <x:v>97</x:v>
      </x:c>
      <x:c r="G2781" s="6">
        <x:v>101.666702818805</x:v>
      </x:c>
      <x:c r="H2781" t="s">
        <x:v>95</x:v>
      </x:c>
      <x:c r="I2781" s="6">
        <x:v>29.3900537781624</x:v>
      </x:c>
      <x:c r="J2781" t="s">
        <x:v>93</x:v>
      </x:c>
      <x:c r="K2781" s="6">
        <x:v>1020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21.047</x:v>
      </x:c>
      <x:c r="S2781" s="8">
        <x:v>86346.239567814</x:v>
      </x:c>
      <x:c r="T2781" s="12">
        <x:v>291730.190603102</x:v>
      </x:c>
      <x:c r="U2781" s="12">
        <x:v>33.25</x:v>
      </x:c>
      <x:c r="V2781" s="12">
        <x:v>68.6</x:v>
      </x:c>
      <x:c r="W2781" s="12">
        <x:f>NA()</x:f>
      </x:c>
    </x:row>
    <x:row r="2782">
      <x:c r="A2782">
        <x:v>82854</x:v>
      </x:c>
      <x:c r="B2782" s="1">
        <x:v>44754.6021010764</x:v>
      </x:c>
      <x:c r="C2782" s="6">
        <x:v>50.93605655</x:v>
      </x:c>
      <x:c r="D2782" s="14" t="s">
        <x:v>92</x:v>
      </x:c>
      <x:c r="E2782" s="15">
        <x:v>44733.6693862269</x:v>
      </x:c>
      <x:c r="F2782" t="s">
        <x:v>97</x:v>
      </x:c>
      <x:c r="G2782" s="6">
        <x:v>101.666702818805</x:v>
      </x:c>
      <x:c r="H2782" t="s">
        <x:v>95</x:v>
      </x:c>
      <x:c r="I2782" s="6">
        <x:v>29.3900537781624</x:v>
      </x:c>
      <x:c r="J2782" t="s">
        <x:v>93</x:v>
      </x:c>
      <x:c r="K2782" s="6">
        <x:v>1020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21.047</x:v>
      </x:c>
      <x:c r="S2782" s="8">
        <x:v>86347.34199549</x:v>
      </x:c>
      <x:c r="T2782" s="12">
        <x:v>291721.684580349</x:v>
      </x:c>
      <x:c r="U2782" s="12">
        <x:v>33.25</x:v>
      </x:c>
      <x:c r="V2782" s="12">
        <x:v>68.6</x:v>
      </x:c>
      <x:c r="W2782" s="12">
        <x:f>NA()</x:f>
      </x:c>
    </x:row>
    <x:row r="2783">
      <x:c r="A2783">
        <x:v>82862</x:v>
      </x:c>
      <x:c r="B2783" s="1">
        <x:v>44754.6021128125</x:v>
      </x:c>
      <x:c r="C2783" s="6">
        <x:v>50.9529180783333</x:v>
      </x:c>
      <x:c r="D2783" s="14" t="s">
        <x:v>92</x:v>
      </x:c>
      <x:c r="E2783" s="15">
        <x:v>44733.6693862269</x:v>
      </x:c>
      <x:c r="F2783" t="s">
        <x:v>97</x:v>
      </x:c>
      <x:c r="G2783" s="6">
        <x:v>101.666702818805</x:v>
      </x:c>
      <x:c r="H2783" t="s">
        <x:v>95</x:v>
      </x:c>
      <x:c r="I2783" s="6">
        <x:v>29.3900537781624</x:v>
      </x:c>
      <x:c r="J2783" t="s">
        <x:v>93</x:v>
      </x:c>
      <x:c r="K2783" s="6">
        <x:v>1020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21.047</x:v>
      </x:c>
      <x:c r="S2783" s="8">
        <x:v>86345.4711295805</x:v>
      </x:c>
      <x:c r="T2783" s="12">
        <x:v>291726.317286121</x:v>
      </x:c>
      <x:c r="U2783" s="12">
        <x:v>33.25</x:v>
      </x:c>
      <x:c r="V2783" s="12">
        <x:v>68.6</x:v>
      </x:c>
      <x:c r="W2783" s="12">
        <x:f>NA()</x:f>
      </x:c>
    </x:row>
    <x:row r="2784">
      <x:c r="A2784">
        <x:v>82867</x:v>
      </x:c>
      <x:c r="B2784" s="1">
        <x:v>44754.6021243866</x:v>
      </x:c>
      <x:c r="C2784" s="6">
        <x:v>50.96963929</x:v>
      </x:c>
      <x:c r="D2784" s="14" t="s">
        <x:v>92</x:v>
      </x:c>
      <x:c r="E2784" s="15">
        <x:v>44733.6693862269</x:v>
      </x:c>
      <x:c r="F2784" t="s">
        <x:v>97</x:v>
      </x:c>
      <x:c r="G2784" s="6">
        <x:v>101.646462126692</x:v>
      </x:c>
      <x:c r="H2784" t="s">
        <x:v>95</x:v>
      </x:c>
      <x:c r="I2784" s="6">
        <x:v>29.3839497867284</x:v>
      </x:c>
      <x:c r="J2784" t="s">
        <x:v>93</x:v>
      </x:c>
      <x:c r="K2784" s="6">
        <x:v>1020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21.05</x:v>
      </x:c>
      <x:c r="S2784" s="8">
        <x:v>86351.6137710743</x:v>
      </x:c>
      <x:c r="T2784" s="12">
        <x:v>291724.110309127</x:v>
      </x:c>
      <x:c r="U2784" s="12">
        <x:v>33.25</x:v>
      </x:c>
      <x:c r="V2784" s="12">
        <x:v>68.6</x:v>
      </x:c>
      <x:c r="W2784" s="12">
        <x:f>NA()</x:f>
      </x:c>
    </x:row>
    <x:row r="2785">
      <x:c r="A2785">
        <x:v>82872</x:v>
      </x:c>
      <x:c r="B2785" s="1">
        <x:v>44754.6021354977</x:v>
      </x:c>
      <x:c r="C2785" s="6">
        <x:v>50.98563209</x:v>
      </x:c>
      <x:c r="D2785" s="14" t="s">
        <x:v>92</x:v>
      </x:c>
      <x:c r="E2785" s="15">
        <x:v>44733.6693862269</x:v>
      </x:c>
      <x:c r="F2785" t="s">
        <x:v>97</x:v>
      </x:c>
      <x:c r="G2785" s="6">
        <x:v>101.684571150681</x:v>
      </x:c>
      <x:c r="H2785" t="s">
        <x:v>95</x:v>
      </x:c>
      <x:c r="I2785" s="6">
        <x:v>29.3900537781624</x:v>
      </x:c>
      <x:c r="J2785" t="s">
        <x:v>93</x:v>
      </x:c>
      <x:c r="K2785" s="6">
        <x:v>1020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21.045</x:v>
      </x:c>
      <x:c r="S2785" s="8">
        <x:v>86345.1218816622</x:v>
      </x:c>
      <x:c r="T2785" s="12">
        <x:v>291717.626412278</x:v>
      </x:c>
      <x:c r="U2785" s="12">
        <x:v>33.25</x:v>
      </x:c>
      <x:c r="V2785" s="12">
        <x:v>68.6</x:v>
      </x:c>
      <x:c r="W2785" s="12">
        <x:f>NA()</x:f>
      </x:c>
    </x:row>
    <x:row r="2786">
      <x:c r="A2786">
        <x:v>82877</x:v>
      </x:c>
      <x:c r="B2786" s="1">
        <x:v>44754.6021472222</x:v>
      </x:c>
      <x:c r="C2786" s="6">
        <x:v>51.002493115</x:v>
      </x:c>
      <x:c r="D2786" s="14" t="s">
        <x:v>92</x:v>
      </x:c>
      <x:c r="E2786" s="15">
        <x:v>44733.6693862269</x:v>
      </x:c>
      <x:c r="F2786" t="s">
        <x:v>97</x:v>
      </x:c>
      <x:c r="G2786" s="6">
        <x:v>101.657770160012</x:v>
      </x:c>
      <x:c r="H2786" t="s">
        <x:v>95</x:v>
      </x:c>
      <x:c r="I2786" s="6">
        <x:v>29.3900537781624</x:v>
      </x:c>
      <x:c r="J2786" t="s">
        <x:v>93</x:v>
      </x:c>
      <x:c r="K2786" s="6">
        <x:v>1020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21.048</x:v>
      </x:c>
      <x:c r="S2786" s="8">
        <x:v>86340.6863439406</x:v>
      </x:c>
      <x:c r="T2786" s="12">
        <x:v>291709.545084327</x:v>
      </x:c>
      <x:c r="U2786" s="12">
        <x:v>33.25</x:v>
      </x:c>
      <x:c r="V2786" s="12">
        <x:v>68.6</x:v>
      </x:c>
      <x:c r="W2786" s="12">
        <x:f>NA()</x:f>
      </x:c>
    </x:row>
    <x:row r="2787">
      <x:c r="A2787">
        <x:v>82882</x:v>
      </x:c>
      <x:c r="B2787" s="1">
        <x:v>44754.6021588773</x:v>
      </x:c>
      <x:c r="C2787" s="6">
        <x:v>51.019305625</x:v>
      </x:c>
      <x:c r="D2787" s="14" t="s">
        <x:v>92</x:v>
      </x:c>
      <x:c r="E2787" s="15">
        <x:v>44733.6693862269</x:v>
      </x:c>
      <x:c r="F2787" t="s">
        <x:v>97</x:v>
      </x:c>
      <x:c r="G2787" s="6">
        <x:v>101.646462126692</x:v>
      </x:c>
      <x:c r="H2787" t="s">
        <x:v>95</x:v>
      </x:c>
      <x:c r="I2787" s="6">
        <x:v>29.3839497867284</x:v>
      </x:c>
      <x:c r="J2787" t="s">
        <x:v>93</x:v>
      </x:c>
      <x:c r="K2787" s="6">
        <x:v>1020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21.05</x:v>
      </x:c>
      <x:c r="S2787" s="8">
        <x:v>86349.1456711814</x:v>
      </x:c>
      <x:c r="T2787" s="12">
        <x:v>291712.543822027</x:v>
      </x:c>
      <x:c r="U2787" s="12">
        <x:v>33.25</x:v>
      </x:c>
      <x:c r="V2787" s="12">
        <x:v>68.6</x:v>
      </x:c>
      <x:c r="W2787" s="12">
        <x:f>NA()</x:f>
      </x:c>
    </x:row>
    <x:row r="2788">
      <x:c r="A2788">
        <x:v>82891</x:v>
      </x:c>
      <x:c r="B2788" s="1">
        <x:v>44754.6021705671</x:v>
      </x:c>
      <x:c r="C2788" s="6">
        <x:v>51.036133705</x:v>
      </x:c>
      <x:c r="D2788" s="14" t="s">
        <x:v>92</x:v>
      </x:c>
      <x:c r="E2788" s="15">
        <x:v>44733.6693862269</x:v>
      </x:c>
      <x:c r="F2788" t="s">
        <x:v>97</x:v>
      </x:c>
      <x:c r="G2788" s="6">
        <x:v>101.673258778583</x:v>
      </x:c>
      <x:c r="H2788" t="s">
        <x:v>95</x:v>
      </x:c>
      <x:c r="I2788" s="6">
        <x:v>29.3839497867284</x:v>
      </x:c>
      <x:c r="J2788" t="s">
        <x:v>93</x:v>
      </x:c>
      <x:c r="K2788" s="6">
        <x:v>1020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21.047</x:v>
      </x:c>
      <x:c r="S2788" s="8">
        <x:v>86350.5713764403</x:v>
      </x:c>
      <x:c r="T2788" s="12">
        <x:v>291720.189676003</x:v>
      </x:c>
      <x:c r="U2788" s="12">
        <x:v>33.25</x:v>
      </x:c>
      <x:c r="V2788" s="12">
        <x:v>68.6</x:v>
      </x:c>
      <x:c r="W2788" s="12">
        <x:f>NA()</x:f>
      </x:c>
    </x:row>
    <x:row r="2789">
      <x:c r="A2789">
        <x:v>82898</x:v>
      </x:c>
      <x:c r="B2789" s="1">
        <x:v>44754.6021822917</x:v>
      </x:c>
      <x:c r="C2789" s="6">
        <x:v>51.0529952083333</x:v>
      </x:c>
      <x:c r="D2789" s="14" t="s">
        <x:v>92</x:v>
      </x:c>
      <x:c r="E2789" s="15">
        <x:v>44733.6693862269</x:v>
      </x:c>
      <x:c r="F2789" t="s">
        <x:v>97</x:v>
      </x:c>
      <x:c r="G2789" s="6">
        <x:v>101.628602713879</x:v>
      </x:c>
      <x:c r="H2789" t="s">
        <x:v>95</x:v>
      </x:c>
      <x:c r="I2789" s="6">
        <x:v>29.3839497867284</x:v>
      </x:c>
      <x:c r="J2789" t="s">
        <x:v>93</x:v>
      </x:c>
      <x:c r="K2789" s="6">
        <x:v>1020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21.052</x:v>
      </x:c>
      <x:c r="S2789" s="8">
        <x:v>86348.4526118314</x:v>
      </x:c>
      <x:c r="T2789" s="12">
        <x:v>291732.501615996</x:v>
      </x:c>
      <x:c r="U2789" s="12">
        <x:v>33.25</x:v>
      </x:c>
      <x:c r="V2789" s="12">
        <x:v>68.6</x:v>
      </x:c>
      <x:c r="W2789" s="12">
        <x:f>NA()</x:f>
      </x:c>
    </x:row>
    <x:row r="2790">
      <x:c r="A2790">
        <x:v>82899</x:v>
      </x:c>
      <x:c r="B2790" s="1">
        <x:v>44754.6021933681</x:v>
      </x:c>
      <x:c r="C2790" s="6">
        <x:v>51.0689716366667</x:v>
      </x:c>
      <x:c r="D2790" s="14" t="s">
        <x:v>92</x:v>
      </x:c>
      <x:c r="E2790" s="15">
        <x:v>44733.6693862269</x:v>
      </x:c>
      <x:c r="F2790" t="s">
        <x:v>97</x:v>
      </x:c>
      <x:c r="G2790" s="6">
        <x:v>101.664325556721</x:v>
      </x:c>
      <x:c r="H2790" t="s">
        <x:v>95</x:v>
      </x:c>
      <x:c r="I2790" s="6">
        <x:v>29.3839497867284</x:v>
      </x:c>
      <x:c r="J2790" t="s">
        <x:v>93</x:v>
      </x:c>
      <x:c r="K2790" s="6">
        <x:v>1020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21.048</x:v>
      </x:c>
      <x:c r="S2790" s="8">
        <x:v>86337.1945674634</x:v>
      </x:c>
      <x:c r="T2790" s="12">
        <x:v>291722.35072118</x:v>
      </x:c>
      <x:c r="U2790" s="12">
        <x:v>33.25</x:v>
      </x:c>
      <x:c r="V2790" s="12">
        <x:v>68.6</x:v>
      </x:c>
      <x:c r="W2790" s="12">
        <x:f>NA()</x:f>
      </x:c>
    </x:row>
    <x:row r="2791">
      <x:c r="A2791">
        <x:v>82908</x:v>
      </x:c>
      <x:c r="B2791" s="1">
        <x:v>44754.6022050926</x:v>
      </x:c>
      <x:c r="C2791" s="6">
        <x:v>51.0858516616667</x:v>
      </x:c>
      <x:c r="D2791" s="14" t="s">
        <x:v>92</x:v>
      </x:c>
      <x:c r="E2791" s="15">
        <x:v>44733.6693862269</x:v>
      </x:c>
      <x:c r="F2791" t="s">
        <x:v>97</x:v>
      </x:c>
      <x:c r="G2791" s="6">
        <x:v>101.653017077773</x:v>
      </x:c>
      <x:c r="H2791" t="s">
        <x:v>95</x:v>
      </x:c>
      <x:c r="I2791" s="6">
        <x:v>29.3778458064012</x:v>
      </x:c>
      <x:c r="J2791" t="s">
        <x:v>93</x:v>
      </x:c>
      <x:c r="K2791" s="6">
        <x:v>1020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21.05</x:v>
      </x:c>
      <x:c r="S2791" s="8">
        <x:v>86344.6017751501</x:v>
      </x:c>
      <x:c r="T2791" s="12">
        <x:v>291718.934779931</x:v>
      </x:c>
      <x:c r="U2791" s="12">
        <x:v>33.25</x:v>
      </x:c>
      <x:c r="V2791" s="12">
        <x:v>68.6</x:v>
      </x:c>
      <x:c r="W2791" s="12">
        <x:f>NA()</x:f>
      </x:c>
    </x:row>
    <x:row r="2792">
      <x:c r="A2792">
        <x:v>82912</x:v>
      </x:c>
      <x:c r="B2792" s="1">
        <x:v>44754.6022167014</x:v>
      </x:c>
      <x:c r="C2792" s="6">
        <x:v>51.102566635</x:v>
      </x:c>
      <x:c r="D2792" s="14" t="s">
        <x:v>92</x:v>
      </x:c>
      <x:c r="E2792" s="15">
        <x:v>44733.6693862269</x:v>
      </x:c>
      <x:c r="F2792" t="s">
        <x:v>97</x:v>
      </x:c>
      <x:c r="G2792" s="6">
        <x:v>101.610747317028</x:v>
      </x:c>
      <x:c r="H2792" t="s">
        <x:v>95</x:v>
      </x:c>
      <x:c r="I2792" s="6">
        <x:v>29.3839497867284</x:v>
      </x:c>
      <x:c r="J2792" t="s">
        <x:v>93</x:v>
      </x:c>
      <x:c r="K2792" s="6">
        <x:v>1020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21.054</x:v>
      </x:c>
      <x:c r="S2792" s="8">
        <x:v>86344.9284053404</x:v>
      </x:c>
      <x:c r="T2792" s="12">
        <x:v>291710.103892937</x:v>
      </x:c>
      <x:c r="U2792" s="12">
        <x:v>33.25</x:v>
      </x:c>
      <x:c r="V2792" s="12">
        <x:v>68.6</x:v>
      </x:c>
      <x:c r="W2792" s="12">
        <x:f>NA()</x:f>
      </x:c>
    </x:row>
    <x:row r="2793">
      <x:c r="A2793">
        <x:v>82918</x:v>
      </x:c>
      <x:c r="B2793" s="1">
        <x:v>44754.6022283218</x:v>
      </x:c>
      <x:c r="C2793" s="6">
        <x:v>51.1192796933333</x:v>
      </x:c>
      <x:c r="D2793" s="14" t="s">
        <x:v>92</x:v>
      </x:c>
      <x:c r="E2793" s="15">
        <x:v>44733.6693862269</x:v>
      </x:c>
      <x:c r="F2793" t="s">
        <x:v>97</x:v>
      </x:c>
      <x:c r="G2793" s="6">
        <x:v>101.655393339476</x:v>
      </x:c>
      <x:c r="H2793" t="s">
        <x:v>95</x:v>
      </x:c>
      <x:c r="I2793" s="6">
        <x:v>29.3839497867284</x:v>
      </x:c>
      <x:c r="J2793" t="s">
        <x:v>93</x:v>
      </x:c>
      <x:c r="K2793" s="6">
        <x:v>1020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21.049</x:v>
      </x:c>
      <x:c r="S2793" s="8">
        <x:v>86342.0527315455</x:v>
      </x:c>
      <x:c r="T2793" s="12">
        <x:v>291713.980076858</x:v>
      </x:c>
      <x:c r="U2793" s="12">
        <x:v>33.25</x:v>
      </x:c>
      <x:c r="V2793" s="12">
        <x:v>68.6</x:v>
      </x:c>
      <x:c r="W2793" s="12">
        <x:f>NA()</x:f>
      </x:c>
    </x:row>
    <x:row r="2794">
      <x:c r="A2794">
        <x:v>82924</x:v>
      </x:c>
      <x:c r="B2794" s="1">
        <x:v>44754.6022399306</x:v>
      </x:c>
      <x:c r="C2794" s="6">
        <x:v>51.13599078</x:v>
      </x:c>
      <x:c r="D2794" s="14" t="s">
        <x:v>92</x:v>
      </x:c>
      <x:c r="E2794" s="15">
        <x:v>44733.6693862269</x:v>
      </x:c>
      <x:c r="F2794" t="s">
        <x:v>97</x:v>
      </x:c>
      <x:c r="G2794" s="6">
        <x:v>101.646462126692</x:v>
      </x:c>
      <x:c r="H2794" t="s">
        <x:v>95</x:v>
      </x:c>
      <x:c r="I2794" s="6">
        <x:v>29.3839497867284</x:v>
      </x:c>
      <x:c r="J2794" t="s">
        <x:v>93</x:v>
      </x:c>
      <x:c r="K2794" s="6">
        <x:v>1020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21.05</x:v>
      </x:c>
      <x:c r="S2794" s="8">
        <x:v>86341.5250557017</x:v>
      </x:c>
      <x:c r="T2794" s="12">
        <x:v>291712.480696178</x:v>
      </x:c>
      <x:c r="U2794" s="12">
        <x:v>33.25</x:v>
      </x:c>
      <x:c r="V2794" s="12">
        <x:v>68.6</x:v>
      </x:c>
      <x:c r="W2794" s="12">
        <x:f>NA()</x:f>
      </x:c>
    </x:row>
    <x:row r="2795">
      <x:c r="A2795">
        <x:v>82930</x:v>
      </x:c>
      <x:c r="B2795" s="1">
        <x:v>44754.6022515393</x:v>
      </x:c>
      <x:c r="C2795" s="6">
        <x:v>51.152707015</x:v>
      </x:c>
      <x:c r="D2795" s="14" t="s">
        <x:v>92</x:v>
      </x:c>
      <x:c r="E2795" s="15">
        <x:v>44733.6693862269</x:v>
      </x:c>
      <x:c r="F2795" t="s">
        <x:v>97</x:v>
      </x:c>
      <x:c r="G2795" s="6">
        <x:v>101.630978210335</x:v>
      </x:c>
      <x:c r="H2795" t="s">
        <x:v>95</x:v>
      </x:c>
      <x:c r="I2795" s="6">
        <x:v>29.3900537781624</x:v>
      </x:c>
      <x:c r="J2795" t="s">
        <x:v>93</x:v>
      </x:c>
      <x:c r="K2795" s="6">
        <x:v>1020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21.051</x:v>
      </x:c>
      <x:c r="S2795" s="8">
        <x:v>86348.8726654295</x:v>
      </x:c>
      <x:c r="T2795" s="12">
        <x:v>291717.389902408</x:v>
      </x:c>
      <x:c r="U2795" s="12">
        <x:v>33.25</x:v>
      </x:c>
      <x:c r="V2795" s="12">
        <x:v>68.6</x:v>
      </x:c>
      <x:c r="W2795" s="12">
        <x:f>NA()</x:f>
      </x:c>
    </x:row>
    <x:row r="2796">
      <x:c r="A2796">
        <x:v>82937</x:v>
      </x:c>
      <x:c r="B2796" s="1">
        <x:v>44754.6022631944</x:v>
      </x:c>
      <x:c r="C2796" s="6">
        <x:v>51.1694971716667</x:v>
      </x:c>
      <x:c r="D2796" s="14" t="s">
        <x:v>92</x:v>
      </x:c>
      <x:c r="E2796" s="15">
        <x:v>44733.6693862269</x:v>
      </x:c>
      <x:c r="F2796" t="s">
        <x:v>97</x:v>
      </x:c>
      <x:c r="G2796" s="6">
        <x:v>101.664325556721</x:v>
      </x:c>
      <x:c r="H2796" t="s">
        <x:v>95</x:v>
      </x:c>
      <x:c r="I2796" s="6">
        <x:v>29.3839497867284</x:v>
      </x:c>
      <x:c r="J2796" t="s">
        <x:v>93</x:v>
      </x:c>
      <x:c r="K2796" s="6">
        <x:v>1020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21.048</x:v>
      </x:c>
      <x:c r="S2796" s="8">
        <x:v>86346.2341522965</x:v>
      </x:c>
      <x:c r="T2796" s="12">
        <x:v>291715.197883846</x:v>
      </x:c>
      <x:c r="U2796" s="12">
        <x:v>33.25</x:v>
      </x:c>
      <x:c r="V2796" s="12">
        <x:v>68.6</x:v>
      </x:c>
      <x:c r="W2796" s="12">
        <x:f>NA()</x:f>
      </x:c>
    </x:row>
    <x:row r="2797">
      <x:c r="A2797">
        <x:v>82945</x:v>
      </x:c>
      <x:c r="B2797" s="1">
        <x:v>44754.6022748032</x:v>
      </x:c>
      <x:c r="C2797" s="6">
        <x:v>51.1862318716667</x:v>
      </x:c>
      <x:c r="D2797" s="14" t="s">
        <x:v>92</x:v>
      </x:c>
      <x:c r="E2797" s="15">
        <x:v>44733.6693862269</x:v>
      </x:c>
      <x:c r="F2797" t="s">
        <x:v>97</x:v>
      </x:c>
      <x:c r="G2797" s="6">
        <x:v>101.673258778583</x:v>
      </x:c>
      <x:c r="H2797" t="s">
        <x:v>95</x:v>
      </x:c>
      <x:c r="I2797" s="6">
        <x:v>29.3839497867284</x:v>
      </x:c>
      <x:c r="J2797" t="s">
        <x:v>93</x:v>
      </x:c>
      <x:c r="K2797" s="6">
        <x:v>1020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21.047</x:v>
      </x:c>
      <x:c r="S2797" s="8">
        <x:v>86342.592837852</x:v>
      </x:c>
      <x:c r="T2797" s="12">
        <x:v>291718.448623526</x:v>
      </x:c>
      <x:c r="U2797" s="12">
        <x:v>33.25</x:v>
      </x:c>
      <x:c r="V2797" s="12">
        <x:v>68.6</x:v>
      </x:c>
      <x:c r="W2797" s="12">
        <x:f>NA()</x:f>
      </x:c>
    </x:row>
    <x:row r="2798">
      <x:c r="A2798">
        <x:v>82952</x:v>
      </x:c>
      <x:c r="B2798" s="1">
        <x:v>44754.6022864583</x:v>
      </x:c>
      <x:c r="C2798" s="6">
        <x:v>51.2029791516667</x:v>
      </x:c>
      <x:c r="D2798" s="14" t="s">
        <x:v>92</x:v>
      </x:c>
      <x:c r="E2798" s="15">
        <x:v>44733.6693862269</x:v>
      </x:c>
      <x:c r="F2798" t="s">
        <x:v>97</x:v>
      </x:c>
      <x:c r="G2798" s="6">
        <x:v>101.646462126692</x:v>
      </x:c>
      <x:c r="H2798" t="s">
        <x:v>95</x:v>
      </x:c>
      <x:c r="I2798" s="6">
        <x:v>29.3839497867284</x:v>
      </x:c>
      <x:c r="J2798" t="s">
        <x:v>93</x:v>
      </x:c>
      <x:c r="K2798" s="6">
        <x:v>1020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21.05</x:v>
      </x:c>
      <x:c r="S2798" s="8">
        <x:v>86347.1234968243</x:v>
      </x:c>
      <x:c r="T2798" s="12">
        <x:v>291718.391659277</x:v>
      </x:c>
      <x:c r="U2798" s="12">
        <x:v>33.25</x:v>
      </x:c>
      <x:c r="V2798" s="12">
        <x:v>68.6</x:v>
      </x:c>
      <x:c r="W2798" s="12">
        <x:f>NA()</x:f>
      </x:c>
    </x:row>
    <x:row r="2799">
      <x:c r="A2799">
        <x:v>82953</x:v>
      </x:c>
      <x:c r="B2799" s="1">
        <x:v>44754.6022975347</x:v>
      </x:c>
      <x:c r="C2799" s="6">
        <x:v>51.2189215433333</x:v>
      </x:c>
      <x:c r="D2799" s="14" t="s">
        <x:v>92</x:v>
      </x:c>
      <x:c r="E2799" s="15">
        <x:v>44733.6693862269</x:v>
      </x:c>
      <x:c r="F2799" t="s">
        <x:v>97</x:v>
      </x:c>
      <x:c r="G2799" s="6">
        <x:v>101.664325556721</x:v>
      </x:c>
      <x:c r="H2799" t="s">
        <x:v>95</x:v>
      </x:c>
      <x:c r="I2799" s="6">
        <x:v>29.3839497867284</x:v>
      </x:c>
      <x:c r="J2799" t="s">
        <x:v>93</x:v>
      </x:c>
      <x:c r="K2799" s="6">
        <x:v>1020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21.048</x:v>
      </x:c>
      <x:c r="S2799" s="8">
        <x:v>86347.4199259502</x:v>
      </x:c>
      <x:c r="T2799" s="12">
        <x:v>291705.128062738</x:v>
      </x:c>
      <x:c r="U2799" s="12">
        <x:v>33.25</x:v>
      </x:c>
      <x:c r="V2799" s="12">
        <x:v>68.6</x:v>
      </x:c>
      <x:c r="W2799" s="12">
        <x:f>NA()</x:f>
      </x:c>
    </x:row>
    <x:row r="2800">
      <x:c r="A2800">
        <x:v>82959</x:v>
      </x:c>
      <x:c r="B2800" s="1">
        <x:v>44754.6023091435</x:v>
      </x:c>
      <x:c r="C2800" s="6">
        <x:v>51.23568282</x:v>
      </x:c>
      <x:c r="D2800" s="14" t="s">
        <x:v>92</x:v>
      </x:c>
      <x:c r="E2800" s="15">
        <x:v>44733.6693862269</x:v>
      </x:c>
      <x:c r="F2800" t="s">
        <x:v>97</x:v>
      </x:c>
      <x:c r="G2800" s="6">
        <x:v>101.646462126692</x:v>
      </x:c>
      <x:c r="H2800" t="s">
        <x:v>95</x:v>
      </x:c>
      <x:c r="I2800" s="6">
        <x:v>29.3839497867284</x:v>
      </x:c>
      <x:c r="J2800" t="s">
        <x:v>93</x:v>
      </x:c>
      <x:c r="K2800" s="6">
        <x:v>1020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21.05</x:v>
      </x:c>
      <x:c r="S2800" s="8">
        <x:v>86344.8623084301</x:v>
      </x:c>
      <x:c r="T2800" s="12">
        <x:v>291704.626945984</x:v>
      </x:c>
      <x:c r="U2800" s="12">
        <x:v>33.25</x:v>
      </x:c>
      <x:c r="V2800" s="12">
        <x:v>68.6</x:v>
      </x:c>
      <x:c r="W2800" s="12">
        <x:f>NA()</x:f>
      </x:c>
    </x:row>
    <x:row r="2801">
      <x:c r="A2801">
        <x:v>82966</x:v>
      </x:c>
      <x:c r="B2801" s="1">
        <x:v>44754.6023207986</x:v>
      </x:c>
      <x:c r="C2801" s="6">
        <x:v>51.25241276</x:v>
      </x:c>
      <x:c r="D2801" s="14" t="s">
        <x:v>92</x:v>
      </x:c>
      <x:c r="E2801" s="15">
        <x:v>44733.6693862269</x:v>
      </x:c>
      <x:c r="F2801" t="s">
        <x:v>97</x:v>
      </x:c>
      <x:c r="G2801" s="6">
        <x:v>101.646462126692</x:v>
      </x:c>
      <x:c r="H2801" t="s">
        <x:v>95</x:v>
      </x:c>
      <x:c r="I2801" s="6">
        <x:v>29.3839497867284</x:v>
      </x:c>
      <x:c r="J2801" t="s">
        <x:v>93</x:v>
      </x:c>
      <x:c r="K2801" s="6">
        <x:v>1020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21.05</x:v>
      </x:c>
      <x:c r="S2801" s="8">
        <x:v>86343.6008409589</x:v>
      </x:c>
      <x:c r="T2801" s="12">
        <x:v>291717.914259919</x:v>
      </x:c>
      <x:c r="U2801" s="12">
        <x:v>33.25</x:v>
      </x:c>
      <x:c r="V2801" s="12">
        <x:v>68.6</x:v>
      </x:c>
      <x:c r="W2801" s="12">
        <x:f>NA()</x:f>
      </x:c>
    </x:row>
    <x:row r="2802">
      <x:c r="A2802">
        <x:v>82972</x:v>
      </x:c>
      <x:c r="B2802" s="1">
        <x:v>44754.6023324884</x:v>
      </x:c>
      <x:c r="C2802" s="6">
        <x:v>51.269262595</x:v>
      </x:c>
      <x:c r="D2802" s="14" t="s">
        <x:v>92</x:v>
      </x:c>
      <x:c r="E2802" s="15">
        <x:v>44733.6693862269</x:v>
      </x:c>
      <x:c r="F2802" t="s">
        <x:v>97</x:v>
      </x:c>
      <x:c r="G2802" s="6">
        <x:v>101.622049568821</x:v>
      </x:c>
      <x:c r="H2802" t="s">
        <x:v>95</x:v>
      </x:c>
      <x:c r="I2802" s="6">
        <x:v>29.3900537781624</x:v>
      </x:c>
      <x:c r="J2802" t="s">
        <x:v>93</x:v>
      </x:c>
      <x:c r="K2802" s="6">
        <x:v>1020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21.052</x:v>
      </x:c>
      <x:c r="S2802" s="8">
        <x:v>86347.9587527033</x:v>
      </x:c>
      <x:c r="T2802" s="12">
        <x:v>291703.333353712</x:v>
      </x:c>
      <x:c r="U2802" s="12">
        <x:v>33.25</x:v>
      </x:c>
      <x:c r="V2802" s="12">
        <x:v>68.6</x:v>
      </x:c>
      <x:c r="W2802" s="12">
        <x:f>NA()</x:f>
      </x:c>
    </x:row>
    <x:row r="2803">
      <x:c r="A2803">
        <x:v>82982</x:v>
      </x:c>
      <x:c r="B2803" s="1">
        <x:v>44754.602344213</x:v>
      </x:c>
      <x:c r="C2803" s="6">
        <x:v>51.286157545</x:v>
      </x:c>
      <x:c r="D2803" s="14" t="s">
        <x:v>92</x:v>
      </x:c>
      <x:c r="E2803" s="15">
        <x:v>44733.6693862269</x:v>
      </x:c>
      <x:c r="F2803" t="s">
        <x:v>97</x:v>
      </x:c>
      <x:c r="G2803" s="6">
        <x:v>101.637531918212</x:v>
      </x:c>
      <x:c r="H2803" t="s">
        <x:v>95</x:v>
      </x:c>
      <x:c r="I2803" s="6">
        <x:v>29.3839497867284</x:v>
      </x:c>
      <x:c r="J2803" t="s">
        <x:v>93</x:v>
      </x:c>
      <x:c r="K2803" s="6">
        <x:v>1020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21.051</x:v>
      </x:c>
      <x:c r="S2803" s="8">
        <x:v>86349.2674232007</x:v>
      </x:c>
      <x:c r="T2803" s="12">
        <x:v>291700.132829427</x:v>
      </x:c>
      <x:c r="U2803" s="12">
        <x:v>33.25</x:v>
      </x:c>
      <x:c r="V2803" s="12">
        <x:v>68.6</x:v>
      </x:c>
      <x:c r="W2803" s="12">
        <x:f>NA()</x:f>
      </x:c>
    </x:row>
    <x:row r="2804">
      <x:c r="A2804">
        <x:v>82987</x:v>
      </x:c>
      <x:c r="B2804" s="1">
        <x:v>44754.6023558681</x:v>
      </x:c>
      <x:c r="C2804" s="6">
        <x:v>51.30293689</x:v>
      </x:c>
      <x:c r="D2804" s="14" t="s">
        <x:v>92</x:v>
      </x:c>
      <x:c r="E2804" s="15">
        <x:v>44733.6693862269</x:v>
      </x:c>
      <x:c r="F2804" t="s">
        <x:v>97</x:v>
      </x:c>
      <x:c r="G2804" s="6">
        <x:v>101.613121931234</x:v>
      </x:c>
      <x:c r="H2804" t="s">
        <x:v>95</x:v>
      </x:c>
      <x:c r="I2804" s="6">
        <x:v>29.3900537781624</x:v>
      </x:c>
      <x:c r="J2804" t="s">
        <x:v>93</x:v>
      </x:c>
      <x:c r="K2804" s="6">
        <x:v>1020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21.053</x:v>
      </x:c>
      <x:c r="S2804" s="8">
        <x:v>86353.0774035874</x:v>
      </x:c>
      <x:c r="T2804" s="12">
        <x:v>291720.706757396</x:v>
      </x:c>
      <x:c r="U2804" s="12">
        <x:v>33.25</x:v>
      </x:c>
      <x:c r="V2804" s="12">
        <x:v>68.6</x:v>
      </x:c>
      <x:c r="W2804" s="12">
        <x:f>NA()</x:f>
      </x:c>
    </x:row>
    <x:row r="2805">
      <x:c r="A2805">
        <x:v>82992</x:v>
      </x:c>
      <x:c r="B2805" s="1">
        <x:v>44754.6023674769</x:v>
      </x:c>
      <x:c r="C2805" s="6">
        <x:v>51.3196479683333</x:v>
      </x:c>
      <x:c r="D2805" s="14" t="s">
        <x:v>92</x:v>
      </x:c>
      <x:c r="E2805" s="15">
        <x:v>44733.6693862269</x:v>
      </x:c>
      <x:c r="F2805" t="s">
        <x:v>97</x:v>
      </x:c>
      <x:c r="G2805" s="6">
        <x:v>101.637531918212</x:v>
      </x:c>
      <x:c r="H2805" t="s">
        <x:v>95</x:v>
      </x:c>
      <x:c r="I2805" s="6">
        <x:v>29.3839497867284</x:v>
      </x:c>
      <x:c r="J2805" t="s">
        <x:v>93</x:v>
      </x:c>
      <x:c r="K2805" s="6">
        <x:v>1020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21.051</x:v>
      </x:c>
      <x:c r="S2805" s="8">
        <x:v>86355.4099566976</x:v>
      </x:c>
      <x:c r="T2805" s="12">
        <x:v>291711.141369517</x:v>
      </x:c>
      <x:c r="U2805" s="12">
        <x:v>33.25</x:v>
      </x:c>
      <x:c r="V2805" s="12">
        <x:v>68.6</x:v>
      </x:c>
      <x:c r="W2805" s="12">
        <x:f>NA()</x:f>
      </x:c>
    </x:row>
    <x:row r="2806">
      <x:c r="A2806">
        <x:v>83000</x:v>
      </x:c>
      <x:c r="B2806" s="1">
        <x:v>44754.602378588</x:v>
      </x:c>
      <x:c r="C2806" s="6">
        <x:v>51.3356571883333</x:v>
      </x:c>
      <x:c r="D2806" s="14" t="s">
        <x:v>92</x:v>
      </x:c>
      <x:c r="E2806" s="15">
        <x:v>44733.6693862269</x:v>
      </x:c>
      <x:c r="F2806" t="s">
        <x:v>97</x:v>
      </x:c>
      <x:c r="G2806" s="6">
        <x:v>101.635156539142</x:v>
      </x:c>
      <x:c r="H2806" t="s">
        <x:v>95</x:v>
      </x:c>
      <x:c r="I2806" s="6">
        <x:v>29.3778458064012</x:v>
      </x:c>
      <x:c r="J2806" t="s">
        <x:v>93</x:v>
      </x:c>
      <x:c r="K2806" s="6">
        <x:v>1020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21.052</x:v>
      </x:c>
      <x:c r="S2806" s="8">
        <x:v>86355.9995555406</x:v>
      </x:c>
      <x:c r="T2806" s="12">
        <x:v>291701.965152839</x:v>
      </x:c>
      <x:c r="U2806" s="12">
        <x:v>33.25</x:v>
      </x:c>
      <x:c r="V2806" s="12">
        <x:v>68.6</x:v>
      </x:c>
      <x:c r="W2806" s="12">
        <x:f>NA()</x:f>
      </x:c>
    </x:row>
    <x:row r="2807">
      <x:c r="A2807">
        <x:v>83002</x:v>
      </x:c>
      <x:c r="B2807" s="1">
        <x:v>44754.6023902778</x:v>
      </x:c>
      <x:c r="C2807" s="6">
        <x:v>51.3524852766667</x:v>
      </x:c>
      <x:c r="D2807" s="14" t="s">
        <x:v>92</x:v>
      </x:c>
      <x:c r="E2807" s="15">
        <x:v>44733.6693862269</x:v>
      </x:c>
      <x:c r="F2807" t="s">
        <x:v>97</x:v>
      </x:c>
      <x:c r="G2807" s="6">
        <x:v>101.637531918212</x:v>
      </x:c>
      <x:c r="H2807" t="s">
        <x:v>95</x:v>
      </x:c>
      <x:c r="I2807" s="6">
        <x:v>29.3839497867284</x:v>
      </x:c>
      <x:c r="J2807" t="s">
        <x:v>93</x:v>
      </x:c>
      <x:c r="K2807" s="6">
        <x:v>1020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21.051</x:v>
      </x:c>
      <x:c r="S2807" s="8">
        <x:v>86352.2693697282</x:v>
      </x:c>
      <x:c r="T2807" s="12">
        <x:v>291711.023976289</x:v>
      </x:c>
      <x:c r="U2807" s="12">
        <x:v>33.25</x:v>
      </x:c>
      <x:c r="V2807" s="12">
        <x:v>68.6</x:v>
      </x:c>
      <x:c r="W2807" s="12">
        <x:f>NA()</x:f>
      </x:c>
    </x:row>
    <x:row r="2808">
      <x:c r="A2808">
        <x:v>83007</x:v>
      </x:c>
      <x:c r="B2808" s="1">
        <x:v>44754.6024017361</x:v>
      </x:c>
      <x:c r="C2808" s="6">
        <x:v>51.3690126066667</x:v>
      </x:c>
      <x:c r="D2808" s="14" t="s">
        <x:v>92</x:v>
      </x:c>
      <x:c r="E2808" s="15">
        <x:v>44733.6693862269</x:v>
      </x:c>
      <x:c r="F2808" t="s">
        <x:v>97</x:v>
      </x:c>
      <x:c r="G2808" s="6">
        <x:v>101.670881633869</x:v>
      </x:c>
      <x:c r="H2808" t="s">
        <x:v>95</x:v>
      </x:c>
      <x:c r="I2808" s="6">
        <x:v>29.3778458064012</x:v>
      </x:c>
      <x:c r="J2808" t="s">
        <x:v>93</x:v>
      </x:c>
      <x:c r="K2808" s="6">
        <x:v>1020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21.048</x:v>
      </x:c>
      <x:c r="S2808" s="8">
        <x:v>86354.129717442</x:v>
      </x:c>
      <x:c r="T2808" s="12">
        <x:v>291707.453408791</x:v>
      </x:c>
      <x:c r="U2808" s="12">
        <x:v>33.25</x:v>
      </x:c>
      <x:c r="V2808" s="12">
        <x:v>68.6</x:v>
      </x:c>
      <x:c r="W2808" s="12">
        <x:f>NA()</x:f>
      </x:c>
    </x:row>
    <x:row r="2809">
      <x:c r="A2809">
        <x:v>83014</x:v>
      </x:c>
      <x:c r="B2809" s="1">
        <x:v>44754.6024133912</x:v>
      </x:c>
      <x:c r="C2809" s="6">
        <x:v>51.38574653</x:v>
      </x:c>
      <x:c r="D2809" s="14" t="s">
        <x:v>92</x:v>
      </x:c>
      <x:c r="E2809" s="15">
        <x:v>44733.6693862269</x:v>
      </x:c>
      <x:c r="F2809" t="s">
        <x:v>97</x:v>
      </x:c>
      <x:c r="G2809" s="6">
        <x:v>101.661948853559</x:v>
      </x:c>
      <x:c r="H2809" t="s">
        <x:v>95</x:v>
      </x:c>
      <x:c r="I2809" s="6">
        <x:v>29.3778458064012</x:v>
      </x:c>
      <x:c r="J2809" t="s">
        <x:v>93</x:v>
      </x:c>
      <x:c r="K2809" s="6">
        <x:v>1020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21.049</x:v>
      </x:c>
      <x:c r="S2809" s="8">
        <x:v>86356.8750945332</x:v>
      </x:c>
      <x:c r="T2809" s="12">
        <x:v>291717.085292354</x:v>
      </x:c>
      <x:c r="U2809" s="12">
        <x:v>33.25</x:v>
      </x:c>
      <x:c r="V2809" s="12">
        <x:v>68.6</x:v>
      </x:c>
      <x:c r="W2809" s="12">
        <x:f>NA()</x:f>
      </x:c>
    </x:row>
    <x:row r="2810">
      <x:c r="A2810">
        <x:v>83019</x:v>
      </x:c>
      <x:c r="B2810" s="1">
        <x:v>44754.602425</x:v>
      </x:c>
      <x:c r="C2810" s="6">
        <x:v>51.4024780133333</x:v>
      </x:c>
      <x:c r="D2810" s="14" t="s">
        <x:v>92</x:v>
      </x:c>
      <x:c r="E2810" s="15">
        <x:v>44733.6693862269</x:v>
      </x:c>
      <x:c r="F2810" t="s">
        <x:v>97</x:v>
      </x:c>
      <x:c r="G2810" s="6">
        <x:v>101.637531918212</x:v>
      </x:c>
      <x:c r="H2810" t="s">
        <x:v>95</x:v>
      </x:c>
      <x:c r="I2810" s="6">
        <x:v>29.3839497867284</x:v>
      </x:c>
      <x:c r="J2810" t="s">
        <x:v>93</x:v>
      </x:c>
      <x:c r="K2810" s="6">
        <x:v>1020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21.051</x:v>
      </x:c>
      <x:c r="S2810" s="8">
        <x:v>86351.1988962125</x:v>
      </x:c>
      <x:c r="T2810" s="12">
        <x:v>291712.63831717</x:v>
      </x:c>
      <x:c r="U2810" s="12">
        <x:v>33.25</x:v>
      </x:c>
      <x:c r="V2810" s="12">
        <x:v>68.6</x:v>
      </x:c>
      <x:c r="W2810" s="12">
        <x:f>NA()</x:f>
      </x:c>
    </x:row>
    <x:row r="2811">
      <x:c r="A2811">
        <x:v>83026</x:v>
      </x:c>
      <x:c r="B2811" s="1">
        <x:v>44754.6024366088</x:v>
      </x:c>
      <x:c r="C2811" s="6">
        <x:v>51.4192252283333</x:v>
      </x:c>
      <x:c r="D2811" s="14" t="s">
        <x:v>92</x:v>
      </x:c>
      <x:c r="E2811" s="15">
        <x:v>44733.6693862269</x:v>
      </x:c>
      <x:c r="F2811" t="s">
        <x:v>97</x:v>
      </x:c>
      <x:c r="G2811" s="6">
        <x:v>101.653017077773</x:v>
      </x:c>
      <x:c r="H2811" t="s">
        <x:v>95</x:v>
      </x:c>
      <x:c r="I2811" s="6">
        <x:v>29.3778458064012</x:v>
      </x:c>
      <x:c r="J2811" t="s">
        <x:v>93</x:v>
      </x:c>
      <x:c r="K2811" s="6">
        <x:v>1020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21.05</x:v>
      </x:c>
      <x:c r="S2811" s="8">
        <x:v>86357.6406343752</x:v>
      </x:c>
      <x:c r="T2811" s="12">
        <x:v>291718.566566488</x:v>
      </x:c>
      <x:c r="U2811" s="12">
        <x:v>33.25</x:v>
      </x:c>
      <x:c r="V2811" s="12">
        <x:v>68.6</x:v>
      </x:c>
      <x:c r="W2811" s="12">
        <x:f>NA()</x:f>
      </x:c>
    </x:row>
    <x:row r="2812">
      <x:c r="A2812">
        <x:v>83032</x:v>
      </x:c>
      <x:c r="B2812" s="1">
        <x:v>44754.6024482292</x:v>
      </x:c>
      <x:c r="C2812" s="6">
        <x:v>51.435936445</x:v>
      </x:c>
      <x:c r="D2812" s="14" t="s">
        <x:v>92</x:v>
      </x:c>
      <x:c r="E2812" s="15">
        <x:v>44733.6693862269</x:v>
      </x:c>
      <x:c r="F2812" t="s">
        <x:v>97</x:v>
      </x:c>
      <x:c r="G2812" s="6">
        <x:v>101.637531918212</x:v>
      </x:c>
      <x:c r="H2812" t="s">
        <x:v>95</x:v>
      </x:c>
      <x:c r="I2812" s="6">
        <x:v>29.3839497867284</x:v>
      </x:c>
      <x:c r="J2812" t="s">
        <x:v>93</x:v>
      </x:c>
      <x:c r="K2812" s="6">
        <x:v>1020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21.051</x:v>
      </x:c>
      <x:c r="S2812" s="8">
        <x:v>86357.3218226149</x:v>
      </x:c>
      <x:c r="T2812" s="12">
        <x:v>291710.174859984</x:v>
      </x:c>
      <x:c r="U2812" s="12">
        <x:v>33.25</x:v>
      </x:c>
      <x:c r="V2812" s="12">
        <x:v>68.6</x:v>
      </x:c>
      <x:c r="W2812" s="12">
        <x:f>NA()</x:f>
      </x:c>
    </x:row>
    <x:row r="2813">
      <x:c r="A2813">
        <x:v>83038</x:v>
      </x:c>
      <x:c r="B2813" s="1">
        <x:v>44754.602459838</x:v>
      </x:c>
      <x:c r="C2813" s="6">
        <x:v>51.452664235</x:v>
      </x:c>
      <x:c r="D2813" s="14" t="s">
        <x:v>92</x:v>
      </x:c>
      <x:c r="E2813" s="15">
        <x:v>44733.6693862269</x:v>
      </x:c>
      <x:c r="F2813" t="s">
        <x:v>97</x:v>
      </x:c>
      <x:c r="G2813" s="6">
        <x:v>101.583971748943</x:v>
      </x:c>
      <x:c r="H2813" t="s">
        <x:v>95</x:v>
      </x:c>
      <x:c r="I2813" s="6">
        <x:v>29.3839497867284</x:v>
      </x:c>
      <x:c r="J2813" t="s">
        <x:v>93</x:v>
      </x:c>
      <x:c r="K2813" s="6">
        <x:v>1020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21.057</x:v>
      </x:c>
      <x:c r="S2813" s="8">
        <x:v>86359.9406931876</x:v>
      </x:c>
      <x:c r="T2813" s="12">
        <x:v>291719.67909036</x:v>
      </x:c>
      <x:c r="U2813" s="12">
        <x:v>33.25</x:v>
      </x:c>
      <x:c r="V2813" s="12">
        <x:v>68.6</x:v>
      </x:c>
      <x:c r="W2813" s="12">
        <x:f>NA()</x:f>
      </x:c>
    </x:row>
    <x:row r="2814">
      <x:c r="A2814">
        <x:v>83047</x:v>
      </x:c>
      <x:c r="B2814" s="1">
        <x:v>44754.6024714468</x:v>
      </x:c>
      <x:c r="C2814" s="6">
        <x:v>51.4693930183333</x:v>
      </x:c>
      <x:c r="D2814" s="14" t="s">
        <x:v>92</x:v>
      </x:c>
      <x:c r="E2814" s="15">
        <x:v>44733.6693862269</x:v>
      </x:c>
      <x:c r="F2814" t="s">
        <x:v>97</x:v>
      </x:c>
      <x:c r="G2814" s="6">
        <x:v>101.635156539142</x:v>
      </x:c>
      <x:c r="H2814" t="s">
        <x:v>95</x:v>
      </x:c>
      <x:c r="I2814" s="6">
        <x:v>29.3778458064012</x:v>
      </x:c>
      <x:c r="J2814" t="s">
        <x:v>93</x:v>
      </x:c>
      <x:c r="K2814" s="6">
        <x:v>1020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21.052</x:v>
      </x:c>
      <x:c r="S2814" s="8">
        <x:v>86354.1527709359</x:v>
      </x:c>
      <x:c r="T2814" s="12">
        <x:v>291719.832829609</x:v>
      </x:c>
      <x:c r="U2814" s="12">
        <x:v>33.25</x:v>
      </x:c>
      <x:c r="V2814" s="12">
        <x:v>68.6</x:v>
      </x:c>
      <x:c r="W2814" s="12">
        <x:f>NA()</x:f>
      </x:c>
    </x:row>
    <x:row r="2815">
      <x:c r="A2815">
        <x:v>83054</x:v>
      </x:c>
      <x:c r="B2815" s="1">
        <x:v>44754.6024830671</x:v>
      </x:c>
      <x:c r="C2815" s="6">
        <x:v>51.4861056083333</x:v>
      </x:c>
      <x:c r="D2815" s="14" t="s">
        <x:v>92</x:v>
      </x:c>
      <x:c r="E2815" s="15">
        <x:v>44733.6693862269</x:v>
      </x:c>
      <x:c r="F2815" t="s">
        <x:v>97</x:v>
      </x:c>
      <x:c r="G2815" s="6">
        <x:v>101.601821124198</x:v>
      </x:c>
      <x:c r="H2815" t="s">
        <x:v>95</x:v>
      </x:c>
      <x:c r="I2815" s="6">
        <x:v>29.3839497867284</x:v>
      </x:c>
      <x:c r="J2815" t="s">
        <x:v>93</x:v>
      </x:c>
      <x:c r="K2815" s="6">
        <x:v>1020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21.055</x:v>
      </x:c>
      <x:c r="S2815" s="8">
        <x:v>86358.157370475</x:v>
      </x:c>
      <x:c r="T2815" s="12">
        <x:v>291708.577749022</x:v>
      </x:c>
      <x:c r="U2815" s="12">
        <x:v>33.25</x:v>
      </x:c>
      <x:c r="V2815" s="12">
        <x:v>68.6</x:v>
      </x:c>
      <x:c r="W2815" s="12">
        <x:f>NA()</x:f>
      </x:c>
    </x:row>
    <x:row r="2816">
      <x:c r="A2816">
        <x:v>83059</x:v>
      </x:c>
      <x:c r="B2816" s="1">
        <x:v>44754.6024946759</x:v>
      </x:c>
      <x:c r="C2816" s="6">
        <x:v>51.5028167366667</x:v>
      </x:c>
      <x:c r="D2816" s="14" t="s">
        <x:v>92</x:v>
      </x:c>
      <x:c r="E2816" s="15">
        <x:v>44733.6693862269</x:v>
      </x:c>
      <x:c r="F2816" t="s">
        <x:v>97</x:v>
      </x:c>
      <x:c r="G2816" s="6">
        <x:v>101.655393339476</x:v>
      </x:c>
      <x:c r="H2816" t="s">
        <x:v>95</x:v>
      </x:c>
      <x:c r="I2816" s="6">
        <x:v>29.3839497867284</x:v>
      </x:c>
      <x:c r="J2816" t="s">
        <x:v>93</x:v>
      </x:c>
      <x:c r="K2816" s="6">
        <x:v>1020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21.049</x:v>
      </x:c>
      <x:c r="S2816" s="8">
        <x:v>86357.7055812725</x:v>
      </x:c>
      <x:c r="T2816" s="12">
        <x:v>291699.386727724</x:v>
      </x:c>
      <x:c r="U2816" s="12">
        <x:v>33.25</x:v>
      </x:c>
      <x:c r="V2816" s="12">
        <x:v>68.6</x:v>
      </x:c>
      <x:c r="W2816" s="12">
        <x:f>NA()</x:f>
      </x:c>
    </x:row>
    <x:row r="2817">
      <x:c r="A2817">
        <x:v>83066</x:v>
      </x:c>
      <x:c r="B2817" s="1">
        <x:v>44754.6025062847</x:v>
      </x:c>
      <x:c r="C2817" s="6">
        <x:v>51.5195331483333</x:v>
      </x:c>
      <x:c r="D2817" s="14" t="s">
        <x:v>92</x:v>
      </x:c>
      <x:c r="E2817" s="15">
        <x:v>44733.6693862269</x:v>
      </x:c>
      <x:c r="F2817" t="s">
        <x:v>97</x:v>
      </x:c>
      <x:c r="G2817" s="6">
        <x:v>101.608373261205</x:v>
      </x:c>
      <x:c r="H2817" t="s">
        <x:v>95</x:v>
      </x:c>
      <x:c r="I2817" s="6">
        <x:v>29.3778458064012</x:v>
      </x:c>
      <x:c r="J2817" t="s">
        <x:v>93</x:v>
      </x:c>
      <x:c r="K2817" s="6">
        <x:v>1020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21.055</x:v>
      </x:c>
      <x:c r="S2817" s="8">
        <x:v>86371.5746185346</x:v>
      </x:c>
      <x:c r="T2817" s="12">
        <x:v>291721.928086922</x:v>
      </x:c>
      <x:c r="U2817" s="12">
        <x:v>33.25</x:v>
      </x:c>
      <x:c r="V2817" s="12">
        <x:v>68.6</x:v>
      </x:c>
      <x:c r="W2817" s="12">
        <x:f>NA()</x:f>
      </x:c>
    </x:row>
    <x:row r="2818">
      <x:c r="A2818">
        <x:v>83071</x:v>
      </x:c>
      <x:c r="B2818" s="1">
        <x:v>44754.6025179051</x:v>
      </x:c>
      <x:c r="C2818" s="6">
        <x:v>51.5362605016667</x:v>
      </x:c>
      <x:c r="D2818" s="14" t="s">
        <x:v>92</x:v>
      </x:c>
      <x:c r="E2818" s="15">
        <x:v>44733.6693862269</x:v>
      </x:c>
      <x:c r="F2818" t="s">
        <x:v>97</x:v>
      </x:c>
      <x:c r="G2818" s="6">
        <x:v>101.644086306352</x:v>
      </x:c>
      <x:c r="H2818" t="s">
        <x:v>95</x:v>
      </x:c>
      <x:c r="I2818" s="6">
        <x:v>29.3778458064012</x:v>
      </x:c>
      <x:c r="J2818" t="s">
        <x:v>93</x:v>
      </x:c>
      <x:c r="K2818" s="6">
        <x:v>1020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21.051</x:v>
      </x:c>
      <x:c r="S2818" s="8">
        <x:v>86364.5761404896</x:v>
      </x:c>
      <x:c r="T2818" s="12">
        <x:v>291718.520448178</x:v>
      </x:c>
      <x:c r="U2818" s="12">
        <x:v>33.25</x:v>
      </x:c>
      <x:c r="V2818" s="12">
        <x:v>68.6</x:v>
      </x:c>
      <x:c r="W2818" s="12">
        <x:f>NA()</x:f>
      </x:c>
    </x:row>
    <x:row r="2819">
      <x:c r="A2819">
        <x:v>83078</x:v>
      </x:c>
      <x:c r="B2819" s="1">
        <x:v>44754.6025295139</x:v>
      </x:c>
      <x:c r="C2819" s="6">
        <x:v>51.5529935366667</x:v>
      </x:c>
      <x:c r="D2819" s="14" t="s">
        <x:v>92</x:v>
      </x:c>
      <x:c r="E2819" s="15">
        <x:v>44733.6693862269</x:v>
      </x:c>
      <x:c r="F2819" t="s">
        <x:v>97</x:v>
      </x:c>
      <x:c r="G2819" s="6">
        <x:v>101.635156539142</x:v>
      </x:c>
      <x:c r="H2819" t="s">
        <x:v>95</x:v>
      </x:c>
      <x:c r="I2819" s="6">
        <x:v>29.3778458064012</x:v>
      </x:c>
      <x:c r="J2819" t="s">
        <x:v>93</x:v>
      </x:c>
      <x:c r="K2819" s="6">
        <x:v>1020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21.052</x:v>
      </x:c>
      <x:c r="S2819" s="8">
        <x:v>86368.7432520905</x:v>
      </x:c>
      <x:c r="T2819" s="12">
        <x:v>291709.6685574</x:v>
      </x:c>
      <x:c r="U2819" s="12">
        <x:v>33.25</x:v>
      </x:c>
      <x:c r="V2819" s="12">
        <x:v>68.6</x:v>
      </x:c>
      <x:c r="W2819" s="12">
        <x:f>NA()</x:f>
      </x:c>
    </x:row>
    <x:row r="2820">
      <x:c r="A2820">
        <x:v>83079</x:v>
      </x:c>
      <x:c r="B2820" s="1">
        <x:v>44754.6025405903</x:v>
      </x:c>
      <x:c r="C2820" s="6">
        <x:v>51.5689211233333</x:v>
      </x:c>
      <x:c r="D2820" s="14" t="s">
        <x:v>92</x:v>
      </x:c>
      <x:c r="E2820" s="15">
        <x:v>44733.6693862269</x:v>
      </x:c>
      <x:c r="F2820" t="s">
        <x:v>97</x:v>
      </x:c>
      <x:c r="G2820" s="6">
        <x:v>101.617300016725</x:v>
      </x:c>
      <x:c r="H2820" t="s">
        <x:v>95</x:v>
      </x:c>
      <x:c r="I2820" s="6">
        <x:v>29.3778458064012</x:v>
      </x:c>
      <x:c r="J2820" t="s">
        <x:v>93</x:v>
      </x:c>
      <x:c r="K2820" s="6">
        <x:v>1020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21.054</x:v>
      </x:c>
      <x:c r="S2820" s="8">
        <x:v>86365.3833091787</x:v>
      </x:c>
      <x:c r="T2820" s="12">
        <x:v>291700.832063825</x:v>
      </x:c>
      <x:c r="U2820" s="12">
        <x:v>33.25</x:v>
      </x:c>
      <x:c r="V2820" s="12">
        <x:v>68.6</x:v>
      </x:c>
      <x:c r="W2820" s="12">
        <x:f>NA()</x:f>
      </x:c>
    </x:row>
    <x:row r="2821">
      <x:c r="A2821">
        <x:v>83088</x:v>
      </x:c>
      <x:c r="B2821" s="1">
        <x:v>44754.6025521991</x:v>
      </x:c>
      <x:c r="C2821" s="6">
        <x:v>51.5856845016667</x:v>
      </x:c>
      <x:c r="D2821" s="14" t="s">
        <x:v>92</x:v>
      </x:c>
      <x:c r="E2821" s="15">
        <x:v>44733.6693862269</x:v>
      </x:c>
      <x:c r="F2821" t="s">
        <x:v>97</x:v>
      </x:c>
      <x:c r="G2821" s="6">
        <x:v>101.635156539142</x:v>
      </x:c>
      <x:c r="H2821" t="s">
        <x:v>95</x:v>
      </x:c>
      <x:c r="I2821" s="6">
        <x:v>29.3778458064012</x:v>
      </x:c>
      <x:c r="J2821" t="s">
        <x:v>93</x:v>
      </x:c>
      <x:c r="K2821" s="6">
        <x:v>1020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21.052</x:v>
      </x:c>
      <x:c r="S2821" s="8">
        <x:v>86366.0877724824</x:v>
      </x:c>
      <x:c r="T2821" s="12">
        <x:v>291706.143839956</x:v>
      </x:c>
      <x:c r="U2821" s="12">
        <x:v>33.25</x:v>
      </x:c>
      <x:c r="V2821" s="12">
        <x:v>68.6</x:v>
      </x:c>
      <x:c r="W2821" s="12">
        <x:f>NA()</x:f>
      </x:c>
    </x:row>
    <x:row r="2822">
      <x:c r="A2822">
        <x:v>83096</x:v>
      </x:c>
      <x:c r="B2822" s="1">
        <x:v>44754.6025638542</x:v>
      </x:c>
      <x:c r="C2822" s="6">
        <x:v>51.6024457866667</x:v>
      </x:c>
      <x:c r="D2822" s="14" t="s">
        <x:v>92</x:v>
      </x:c>
      <x:c r="E2822" s="15">
        <x:v>44733.6693862269</x:v>
      </x:c>
      <x:c r="F2822" t="s">
        <x:v>97</x:v>
      </x:c>
      <x:c r="G2822" s="6">
        <x:v>101.626227775985</x:v>
      </x:c>
      <x:c r="H2822" t="s">
        <x:v>95</x:v>
      </x:c>
      <x:c r="I2822" s="6">
        <x:v>29.3778458064012</x:v>
      </x:c>
      <x:c r="J2822" t="s">
        <x:v>93</x:v>
      </x:c>
      <x:c r="K2822" s="6">
        <x:v>1020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21.053</x:v>
      </x:c>
      <x:c r="S2822" s="8">
        <x:v>86371.8344127006</x:v>
      </x:c>
      <x:c r="T2822" s="12">
        <x:v>291697.704951483</x:v>
      </x:c>
      <x:c r="U2822" s="12">
        <x:v>33.25</x:v>
      </x:c>
      <x:c r="V2822" s="12">
        <x:v>68.6</x:v>
      </x:c>
      <x:c r="W2822" s="12">
        <x:f>NA()</x:f>
      </x:c>
    </x:row>
    <x:row r="2823">
      <x:c r="A2823">
        <x:v>83101</x:v>
      </x:c>
      <x:c r="B2823" s="1">
        <x:v>44754.602575544</x:v>
      </x:c>
      <x:c r="C2823" s="6">
        <x:v>51.6192570833333</x:v>
      </x:c>
      <x:c r="D2823" s="14" t="s">
        <x:v>92</x:v>
      </x:c>
      <x:c r="E2823" s="15">
        <x:v>44733.6693862269</x:v>
      </x:c>
      <x:c r="F2823" t="s">
        <x:v>97</x:v>
      </x:c>
      <x:c r="G2823" s="6">
        <x:v>101.632781718689</x:v>
      </x:c>
      <x:c r="H2823" t="s">
        <x:v>95</x:v>
      </x:c>
      <x:c r="I2823" s="6">
        <x:v>29.3717418371816</x:v>
      </x:c>
      <x:c r="J2823" t="s">
        <x:v>93</x:v>
      </x:c>
      <x:c r="K2823" s="6">
        <x:v>1020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21.053</x:v>
      </x:c>
      <x:c r="S2823" s="8">
        <x:v>86365.4202973529</x:v>
      </x:c>
      <x:c r="T2823" s="12">
        <x:v>291719.213963051</x:v>
      </x:c>
      <x:c r="U2823" s="12">
        <x:v>33.25</x:v>
      </x:c>
      <x:c r="V2823" s="12">
        <x:v>68.6</x:v>
      </x:c>
      <x:c r="W2823" s="12">
        <x:f>NA()</x:f>
      </x:c>
    </x:row>
    <x:row r="2824">
      <x:c r="A2824">
        <x:v>83105</x:v>
      </x:c>
      <x:c r="B2824" s="1">
        <x:v>44754.6025871528</x:v>
      </x:c>
      <x:c r="C2824" s="6">
        <x:v>51.6360108366667</x:v>
      </x:c>
      <x:c r="D2824" s="14" t="s">
        <x:v>92</x:v>
      </x:c>
      <x:c r="E2824" s="15">
        <x:v>44733.6693862269</x:v>
      </x:c>
      <x:c r="F2824" t="s">
        <x:v>97</x:v>
      </x:c>
      <x:c r="G2824" s="6">
        <x:v>101.599447509269</x:v>
      </x:c>
      <x:c r="H2824" t="s">
        <x:v>95</x:v>
      </x:c>
      <x:c r="I2824" s="6">
        <x:v>29.3778458064012</x:v>
      </x:c>
      <x:c r="J2824" t="s">
        <x:v>93</x:v>
      </x:c>
      <x:c r="K2824" s="6">
        <x:v>1020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21.056</x:v>
      </x:c>
      <x:c r="S2824" s="8">
        <x:v>86362.1146270622</x:v>
      </x:c>
      <x:c r="T2824" s="12">
        <x:v>291701.324955865</x:v>
      </x:c>
      <x:c r="U2824" s="12">
        <x:v>33.25</x:v>
      </x:c>
      <x:c r="V2824" s="12">
        <x:v>68.6</x:v>
      </x:c>
      <x:c r="W2824" s="12">
        <x:f>NA()</x:f>
      </x:c>
    </x:row>
    <x:row r="2825">
      <x:c r="A2825">
        <x:v>83114</x:v>
      </x:c>
      <x:c r="B2825" s="1">
        <x:v>44754.6025988079</x:v>
      </x:c>
      <x:c r="C2825" s="6">
        <x:v>51.6527887933333</x:v>
      </x:c>
      <x:c r="D2825" s="14" t="s">
        <x:v>92</x:v>
      </x:c>
      <x:c r="E2825" s="15">
        <x:v>44733.6693862269</x:v>
      </x:c>
      <x:c r="F2825" t="s">
        <x:v>97</x:v>
      </x:c>
      <x:c r="G2825" s="6">
        <x:v>101.608373261205</x:v>
      </x:c>
      <x:c r="H2825" t="s">
        <x:v>95</x:v>
      </x:c>
      <x:c r="I2825" s="6">
        <x:v>29.3778458064012</x:v>
      </x:c>
      <x:c r="J2825" t="s">
        <x:v>93</x:v>
      </x:c>
      <x:c r="K2825" s="6">
        <x:v>1020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21.055</x:v>
      </x:c>
      <x:c r="S2825" s="8">
        <x:v>86363.5768616517</x:v>
      </x:c>
      <x:c r="T2825" s="12">
        <x:v>291699.828716388</x:v>
      </x:c>
      <x:c r="U2825" s="12">
        <x:v>33.25</x:v>
      </x:c>
      <x:c r="V2825" s="12">
        <x:v>68.6</x:v>
      </x:c>
      <x:c r="W2825" s="12">
        <x:f>NA()</x:f>
      </x:c>
    </x:row>
    <x:row r="2826">
      <x:c r="A2826">
        <x:v>83118</x:v>
      </x:c>
      <x:c r="B2826" s="1">
        <x:v>44754.6026104977</x:v>
      </x:c>
      <x:c r="C2826" s="6">
        <x:v>51.669603185</x:v>
      </x:c>
      <x:c r="D2826" s="14" t="s">
        <x:v>92</x:v>
      </x:c>
      <x:c r="E2826" s="15">
        <x:v>44733.6693862269</x:v>
      </x:c>
      <x:c r="F2826" t="s">
        <x:v>97</x:v>
      </x:c>
      <x:c r="G2826" s="6">
        <x:v>101.639336341759</x:v>
      </x:c>
      <x:c r="H2826" t="s">
        <x:v>95</x:v>
      </x:c>
      <x:c r="I2826" s="6">
        <x:v>29.3656378790693</x:v>
      </x:c>
      <x:c r="J2826" t="s">
        <x:v>93</x:v>
      </x:c>
      <x:c r="K2826" s="6">
        <x:v>1020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21.053</x:v>
      </x:c>
      <x:c r="S2826" s="8">
        <x:v>86368.9980414602</x:v>
      </x:c>
      <x:c r="T2826" s="12">
        <x:v>291698.794579346</x:v>
      </x:c>
      <x:c r="U2826" s="12">
        <x:v>33.25</x:v>
      </x:c>
      <x:c r="V2826" s="12">
        <x:v>68.6</x:v>
      </x:c>
      <x:c r="W2826" s="12">
        <x:f>NA()</x:f>
      </x:c>
    </x:row>
    <x:row r="2827">
      <x:c r="A2827">
        <x:v>83122</x:v>
      </x:c>
      <x:c r="B2827" s="1">
        <x:v>44754.6026216088</x:v>
      </x:c>
      <x:c r="C2827" s="6">
        <x:v>51.6856139233333</x:v>
      </x:c>
      <x:c r="D2827" s="14" t="s">
        <x:v>92</x:v>
      </x:c>
      <x:c r="E2827" s="15">
        <x:v>44733.6693862269</x:v>
      </x:c>
      <x:c r="F2827" t="s">
        <x:v>97</x:v>
      </x:c>
      <x:c r="G2827" s="6">
        <x:v>101.601821124198</x:v>
      </x:c>
      <x:c r="H2827" t="s">
        <x:v>95</x:v>
      </x:c>
      <x:c r="I2827" s="6">
        <x:v>29.3839497867284</x:v>
      </x:c>
      <x:c r="J2827" t="s">
        <x:v>93</x:v>
      </x:c>
      <x:c r="K2827" s="6">
        <x:v>1020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21.055</x:v>
      </x:c>
      <x:c r="S2827" s="8">
        <x:v>86366.0666955719</x:v>
      </x:c>
      <x:c r="T2827" s="12">
        <x:v>291699.309285004</x:v>
      </x:c>
      <x:c r="U2827" s="12">
        <x:v>33.25</x:v>
      </x:c>
      <x:c r="V2827" s="12">
        <x:v>68.6</x:v>
      </x:c>
      <x:c r="W2827" s="12">
        <x:f>NA()</x:f>
      </x:c>
    </x:row>
    <x:row r="2828">
      <x:c r="A2828">
        <x:v>83129</x:v>
      </x:c>
      <x:c r="B2828" s="1">
        <x:v>44754.6026332523</x:v>
      </x:c>
      <x:c r="C2828" s="6">
        <x:v>51.7023584816667</x:v>
      </x:c>
      <x:c r="D2828" s="14" t="s">
        <x:v>92</x:v>
      </x:c>
      <x:c r="E2828" s="15">
        <x:v>44733.6693862269</x:v>
      </x:c>
      <x:c r="F2828" t="s">
        <x:v>97</x:v>
      </x:c>
      <x:c r="G2828" s="6">
        <x:v>101.581599015521</x:v>
      </x:c>
      <x:c r="H2828" t="s">
        <x:v>95</x:v>
      </x:c>
      <x:c r="I2828" s="6">
        <x:v>29.3778458064012</x:v>
      </x:c>
      <x:c r="J2828" t="s">
        <x:v>93</x:v>
      </x:c>
      <x:c r="K2828" s="6">
        <x:v>1020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21.058</x:v>
      </x:c>
      <x:c r="S2828" s="8">
        <x:v>86371.7750151719</x:v>
      </x:c>
      <x:c r="T2828" s="12">
        <x:v>291702.533519563</x:v>
      </x:c>
      <x:c r="U2828" s="12">
        <x:v>33.25</x:v>
      </x:c>
      <x:c r="V2828" s="12">
        <x:v>68.6</x:v>
      </x:c>
      <x:c r="W2828" s="12">
        <x:f>NA()</x:f>
      </x:c>
    </x:row>
    <x:row r="2829">
      <x:c r="A2829">
        <x:v>83136</x:v>
      </x:c>
      <x:c r="B2829" s="1">
        <x:v>44754.6026448264</x:v>
      </x:c>
      <x:c r="C2829" s="6">
        <x:v>51.7190711116667</x:v>
      </x:c>
      <x:c r="D2829" s="14" t="s">
        <x:v>92</x:v>
      </x:c>
      <x:c r="E2829" s="15">
        <x:v>44733.6693862269</x:v>
      </x:c>
      <x:c r="F2829" t="s">
        <x:v>97</x:v>
      </x:c>
      <x:c r="G2829" s="6">
        <x:v>101.635156539142</x:v>
      </x:c>
      <x:c r="H2829" t="s">
        <x:v>95</x:v>
      </x:c>
      <x:c r="I2829" s="6">
        <x:v>29.3778458064012</x:v>
      </x:c>
      <x:c r="J2829" t="s">
        <x:v>93</x:v>
      </x:c>
      <x:c r="K2829" s="6">
        <x:v>1020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21.052</x:v>
      </x:c>
      <x:c r="S2829" s="8">
        <x:v>86367.4531048075</x:v>
      </x:c>
      <x:c r="T2829" s="12">
        <x:v>291709.034610041</x:v>
      </x:c>
      <x:c r="U2829" s="12">
        <x:v>33.25</x:v>
      </x:c>
      <x:c r="V2829" s="12">
        <x:v>68.6</x:v>
      </x:c>
      <x:c r="W2829" s="12">
        <x:f>NA()</x:f>
      </x:c>
    </x:row>
    <x:row r="2830">
      <x:c r="A2830">
        <x:v>83142</x:v>
      </x:c>
      <x:c r="B2830" s="1">
        <x:v>44754.6026564468</x:v>
      </x:c>
      <x:c r="C2830" s="6">
        <x:v>51.7357822316667</x:v>
      </x:c>
      <x:c r="D2830" s="14" t="s">
        <x:v>92</x:v>
      </x:c>
      <x:c r="E2830" s="15">
        <x:v>44733.6693862269</x:v>
      </x:c>
      <x:c r="F2830" t="s">
        <x:v>97</x:v>
      </x:c>
      <x:c r="G2830" s="6">
        <x:v>101.617300016725</x:v>
      </x:c>
      <x:c r="H2830" t="s">
        <x:v>95</x:v>
      </x:c>
      <x:c r="I2830" s="6">
        <x:v>29.3778458064012</x:v>
      </x:c>
      <x:c r="J2830" t="s">
        <x:v>93</x:v>
      </x:c>
      <x:c r="K2830" s="6">
        <x:v>1020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21.054</x:v>
      </x:c>
      <x:c r="S2830" s="8">
        <x:v>86372.0485759738</x:v>
      </x:c>
      <x:c r="T2830" s="12">
        <x:v>291702.100293929</x:v>
      </x:c>
      <x:c r="U2830" s="12">
        <x:v>33.25</x:v>
      </x:c>
      <x:c r="V2830" s="12">
        <x:v>68.6</x:v>
      </x:c>
      <x:c r="W2830" s="12">
        <x:f>NA()</x:f>
      </x:c>
    </x:row>
    <x:row r="2831">
      <x:c r="A2831">
        <x:v>83148</x:v>
      </x:c>
      <x:c r="B2831" s="1">
        <x:v>44754.6026680903</x:v>
      </x:c>
      <x:c r="C2831" s="6">
        <x:v>51.7525281866667</x:v>
      </x:c>
      <x:c r="D2831" s="14" t="s">
        <x:v>92</x:v>
      </x:c>
      <x:c r="E2831" s="15">
        <x:v>44733.6693862269</x:v>
      </x:c>
      <x:c r="F2831" t="s">
        <x:v>97</x:v>
      </x:c>
      <x:c r="G2831" s="6">
        <x:v>101.545914064146</x:v>
      </x:c>
      <x:c r="H2831" t="s">
        <x:v>95</x:v>
      </x:c>
      <x:c r="I2831" s="6">
        <x:v>29.3778458064012</x:v>
      </x:c>
      <x:c r="J2831" t="s">
        <x:v>93</x:v>
      </x:c>
      <x:c r="K2831" s="6">
        <x:v>1020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21.062</x:v>
      </x:c>
      <x:c r="S2831" s="8">
        <x:v>86368.1723300354</x:v>
      </x:c>
      <x:c r="T2831" s="12">
        <x:v>291701.716403014</x:v>
      </x:c>
      <x:c r="U2831" s="12">
        <x:v>33.25</x:v>
      </x:c>
      <x:c r="V2831" s="12">
        <x:v>68.6</x:v>
      </x:c>
      <x:c r="W2831" s="12">
        <x:f>NA()</x:f>
      </x:c>
    </x:row>
    <x:row r="2832">
      <x:c r="A2832">
        <x:v>83155</x:v>
      </x:c>
      <x:c r="B2832" s="1">
        <x:v>44754.6026797454</x:v>
      </x:c>
      <x:c r="C2832" s="6">
        <x:v>51.769309165</x:v>
      </x:c>
      <x:c r="D2832" s="14" t="s">
        <x:v>92</x:v>
      </x:c>
      <x:c r="E2832" s="15">
        <x:v>44733.6693862269</x:v>
      </x:c>
      <x:c r="F2832" t="s">
        <x:v>97</x:v>
      </x:c>
      <x:c r="G2832" s="6">
        <x:v>101.608373261205</x:v>
      </x:c>
      <x:c r="H2832" t="s">
        <x:v>95</x:v>
      </x:c>
      <x:c r="I2832" s="6">
        <x:v>29.3778458064012</x:v>
      </x:c>
      <x:c r="J2832" t="s">
        <x:v>93</x:v>
      </x:c>
      <x:c r="K2832" s="6">
        <x:v>1020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21.055</x:v>
      </x:c>
      <x:c r="S2832" s="8">
        <x:v>86370.5221324227</x:v>
      </x:c>
      <x:c r="T2832" s="12">
        <x:v>291707.806274112</x:v>
      </x:c>
      <x:c r="U2832" s="12">
        <x:v>33.25</x:v>
      </x:c>
      <x:c r="V2832" s="12">
        <x:v>68.6</x:v>
      </x:c>
      <x:c r="W2832" s="12">
        <x:f>NA()</x:f>
      </x:c>
    </x:row>
    <x:row r="2833">
      <x:c r="A2833">
        <x:v>83161</x:v>
      </x:c>
      <x:c r="B2833" s="1">
        <x:v>44754.6026913542</x:v>
      </x:c>
      <x:c r="C2833" s="6">
        <x:v>51.7860370833333</x:v>
      </x:c>
      <x:c r="D2833" s="14" t="s">
        <x:v>92</x:v>
      </x:c>
      <x:c r="E2833" s="15">
        <x:v>44733.6693862269</x:v>
      </x:c>
      <x:c r="F2833" t="s">
        <x:v>97</x:v>
      </x:c>
      <x:c r="G2833" s="6">
        <x:v>101.572676273397</x:v>
      </x:c>
      <x:c r="H2833" t="s">
        <x:v>95</x:v>
      </x:c>
      <x:c r="I2833" s="6">
        <x:v>29.3778458064012</x:v>
      </x:c>
      <x:c r="J2833" t="s">
        <x:v>93</x:v>
      </x:c>
      <x:c r="K2833" s="6">
        <x:v>1020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21.059</x:v>
      </x:c>
      <x:c r="S2833" s="8">
        <x:v>86375.3217405671</x:v>
      </x:c>
      <x:c r="T2833" s="12">
        <x:v>291702.150799731</x:v>
      </x:c>
      <x:c r="U2833" s="12">
        <x:v>33.25</x:v>
      </x:c>
      <x:c r="V2833" s="12">
        <x:v>68.6</x:v>
      </x:c>
      <x:c r="W2833" s="12">
        <x:f>NA()</x:f>
      </x:c>
    </x:row>
    <x:row r="2834">
      <x:c r="A2834">
        <x:v>83165</x:v>
      </x:c>
      <x:c r="B2834" s="1">
        <x:v>44754.6027029745</x:v>
      </x:c>
      <x:c r="C2834" s="6">
        <x:v>51.802774635</x:v>
      </x:c>
      <x:c r="D2834" s="14" t="s">
        <x:v>92</x:v>
      </x:c>
      <x:c r="E2834" s="15">
        <x:v>44733.6693862269</x:v>
      </x:c>
      <x:c r="F2834" t="s">
        <x:v>97</x:v>
      </x:c>
      <x:c r="G2834" s="6">
        <x:v>101.605999763729</x:v>
      </x:c>
      <x:c r="H2834" t="s">
        <x:v>95</x:v>
      </x:c>
      <x:c r="I2834" s="6">
        <x:v>29.3717418371816</x:v>
      </x:c>
      <x:c r="J2834" t="s">
        <x:v>93</x:v>
      </x:c>
      <x:c r="K2834" s="6">
        <x:v>1020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21.056</x:v>
      </x:c>
      <x:c r="S2834" s="8">
        <x:v>86381.5204602429</x:v>
      </x:c>
      <x:c r="T2834" s="12">
        <x:v>291703.622566249</x:v>
      </x:c>
      <x:c r="U2834" s="12">
        <x:v>33.25</x:v>
      </x:c>
      <x:c r="V2834" s="12">
        <x:v>68.6</x:v>
      </x:c>
      <x:c r="W2834" s="12">
        <x:f>NA()</x:f>
      </x:c>
    </x:row>
    <x:row r="2835">
      <x:c r="A2835">
        <x:v>83171</x:v>
      </x:c>
      <x:c r="B2835" s="1">
        <x:v>44754.6027145833</x:v>
      </x:c>
      <x:c r="C2835" s="6">
        <x:v>51.819485705</x:v>
      </x:c>
      <x:c r="D2835" s="14" t="s">
        <x:v>92</x:v>
      </x:c>
      <x:c r="E2835" s="15">
        <x:v>44733.6693862269</x:v>
      </x:c>
      <x:c r="F2835" t="s">
        <x:v>97</x:v>
      </x:c>
      <x:c r="G2835" s="6">
        <x:v>101.599447509269</x:v>
      </x:c>
      <x:c r="H2835" t="s">
        <x:v>95</x:v>
      </x:c>
      <x:c r="I2835" s="6">
        <x:v>29.3778458064012</x:v>
      </x:c>
      <x:c r="J2835" t="s">
        <x:v>93</x:v>
      </x:c>
      <x:c r="K2835" s="6">
        <x:v>1020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21.056</x:v>
      </x:c>
      <x:c r="S2835" s="8">
        <x:v>86376.339533333</x:v>
      </x:c>
      <x:c r="T2835" s="12">
        <x:v>291721.237407018</x:v>
      </x:c>
      <x:c r="U2835" s="12">
        <x:v>33.25</x:v>
      </x:c>
      <x:c r="V2835" s="12">
        <x:v>68.6</x:v>
      </x:c>
      <x:c r="W2835" s="12">
        <x:f>NA()</x:f>
      </x:c>
    </x:row>
    <x:row r="2836">
      <x:c r="A2836">
        <x:v>83180</x:v>
      </x:c>
      <x:c r="B2836" s="1">
        <x:v>44754.6027261921</x:v>
      </x:c>
      <x:c r="C2836" s="6">
        <x:v>51.8361984733333</x:v>
      </x:c>
      <x:c r="D2836" s="14" t="s">
        <x:v>92</x:v>
      </x:c>
      <x:c r="E2836" s="15">
        <x:v>44733.6693862269</x:v>
      </x:c>
      <x:c r="F2836" t="s">
        <x:v>97</x:v>
      </x:c>
      <x:c r="G2836" s="6">
        <x:v>101.552462943809</x:v>
      </x:c>
      <x:c r="H2836" t="s">
        <x:v>95</x:v>
      </x:c>
      <x:c r="I2836" s="6">
        <x:v>29.3717418371816</x:v>
      </x:c>
      <x:c r="J2836" t="s">
        <x:v>93</x:v>
      </x:c>
      <x:c r="K2836" s="6">
        <x:v>1020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21.062</x:v>
      </x:c>
      <x:c r="S2836" s="8">
        <x:v>86377.6688824031</x:v>
      </x:c>
      <x:c r="T2836" s="12">
        <x:v>291706.868594882</x:v>
      </x:c>
      <x:c r="U2836" s="12">
        <x:v>33.25</x:v>
      </x:c>
      <x:c r="V2836" s="12">
        <x:v>68.6</x:v>
      </x:c>
      <x:c r="W2836" s="12">
        <x:f>NA()</x:f>
      </x:c>
    </x:row>
    <x:row r="2837">
      <x:c r="A2837">
        <x:v>83185</x:v>
      </x:c>
      <x:c r="B2837" s="1">
        <x:v>44754.6027378472</x:v>
      </x:c>
      <x:c r="C2837" s="6">
        <x:v>51.8530098916667</x:v>
      </x:c>
      <x:c r="D2837" s="14" t="s">
        <x:v>92</x:v>
      </x:c>
      <x:c r="E2837" s="15">
        <x:v>44733.6693862269</x:v>
      </x:c>
      <x:c r="F2837" t="s">
        <x:v>97</x:v>
      </x:c>
      <x:c r="G2837" s="6">
        <x:v>101.61492607835</x:v>
      </x:c>
      <x:c r="H2837" t="s">
        <x:v>95</x:v>
      </x:c>
      <x:c r="I2837" s="6">
        <x:v>29.3717418371816</x:v>
      </x:c>
      <x:c r="J2837" t="s">
        <x:v>93</x:v>
      </x:c>
      <x:c r="K2837" s="6">
        <x:v>1020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21.055</x:v>
      </x:c>
      <x:c r="S2837" s="8">
        <x:v>86372.5541368314</x:v>
      </x:c>
      <x:c r="T2837" s="12">
        <x:v>291701.932891538</x:v>
      </x:c>
      <x:c r="U2837" s="12">
        <x:v>33.25</x:v>
      </x:c>
      <x:c r="V2837" s="12">
        <x:v>68.6</x:v>
      </x:c>
      <x:c r="W2837" s="12">
        <x:f>NA()</x:f>
      </x:c>
    </x:row>
    <x:row r="2838">
      <x:c r="A2838">
        <x:v>83189</x:v>
      </x:c>
      <x:c r="B2838" s="1">
        <x:v>44754.6027489236</x:v>
      </x:c>
      <x:c r="C2838" s="6">
        <x:v>51.8689208333333</x:v>
      </x:c>
      <x:c r="D2838" s="14" t="s">
        <x:v>92</x:v>
      </x:c>
      <x:c r="E2838" s="15">
        <x:v>44733.6693862269</x:v>
      </x:c>
      <x:c r="F2838" t="s">
        <x:v>97</x:v>
      </x:c>
      <x:c r="G2838" s="6">
        <x:v>101.608373261205</x:v>
      </x:c>
      <x:c r="H2838" t="s">
        <x:v>95</x:v>
      </x:c>
      <x:c r="I2838" s="6">
        <x:v>29.3778458064012</x:v>
      </x:c>
      <x:c r="J2838" t="s">
        <x:v>93</x:v>
      </x:c>
      <x:c r="K2838" s="6">
        <x:v>1020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21.055</x:v>
      </x:c>
      <x:c r="S2838" s="8">
        <x:v>86375.7704844151</x:v>
      </x:c>
      <x:c r="T2838" s="12">
        <x:v>291702.263842132</x:v>
      </x:c>
      <x:c r="U2838" s="12">
        <x:v>33.25</x:v>
      </x:c>
      <x:c r="V2838" s="12">
        <x:v>68.6</x:v>
      </x:c>
      <x:c r="W2838" s="12">
        <x:f>NA()</x:f>
      </x:c>
    </x:row>
    <x:row r="2839">
      <x:c r="A2839">
        <x:v>83193</x:v>
      </x:c>
      <x:c r="B2839" s="1">
        <x:v>44754.6027605324</x:v>
      </x:c>
      <x:c r="C2839" s="6">
        <x:v>51.8856653333333</x:v>
      </x:c>
      <x:c r="D2839" s="14" t="s">
        <x:v>92</x:v>
      </x:c>
      <x:c r="E2839" s="15">
        <x:v>44733.6693862269</x:v>
      </x:c>
      <x:c r="F2839" t="s">
        <x:v>97</x:v>
      </x:c>
      <x:c r="G2839" s="6">
        <x:v>101.59052276076</x:v>
      </x:c>
      <x:c r="H2839" t="s">
        <x:v>95</x:v>
      </x:c>
      <x:c r="I2839" s="6">
        <x:v>29.3778458064012</x:v>
      </x:c>
      <x:c r="J2839" t="s">
        <x:v>93</x:v>
      </x:c>
      <x:c r="K2839" s="6">
        <x:v>1020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21.057</x:v>
      </x:c>
      <x:c r="S2839" s="8">
        <x:v>86369.8852162539</x:v>
      </x:c>
      <x:c r="T2839" s="12">
        <x:v>291698.6303168</x:v>
      </x:c>
      <x:c r="U2839" s="12">
        <x:v>33.25</x:v>
      </x:c>
      <x:c r="V2839" s="12">
        <x:v>68.6</x:v>
      </x:c>
      <x:c r="W2839" s="12">
        <x:f>NA()</x:f>
      </x:c>
    </x:row>
    <x:row r="2840">
      <x:c r="A2840">
        <x:v>83202</x:v>
      </x:c>
      <x:c r="B2840" s="1">
        <x:v>44754.6027721875</x:v>
      </x:c>
      <x:c r="C2840" s="6">
        <x:v>51.90244329</x:v>
      </x:c>
      <x:c r="D2840" s="14" t="s">
        <x:v>92</x:v>
      </x:c>
      <x:c r="E2840" s="15">
        <x:v>44733.6693862269</x:v>
      </x:c>
      <x:c r="F2840" t="s">
        <x:v>97</x:v>
      </x:c>
      <x:c r="G2840" s="6">
        <x:v>101.554833797866</x:v>
      </x:c>
      <x:c r="H2840" t="s">
        <x:v>95</x:v>
      </x:c>
      <x:c r="I2840" s="6">
        <x:v>29.3778458064012</x:v>
      </x:c>
      <x:c r="J2840" t="s">
        <x:v>93</x:v>
      </x:c>
      <x:c r="K2840" s="6">
        <x:v>1020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21.061</x:v>
      </x:c>
      <x:c r="S2840" s="8">
        <x:v>86373.9852637307</x:v>
      </x:c>
      <x:c r="T2840" s="12">
        <x:v>291707.477084656</x:v>
      </x:c>
      <x:c r="U2840" s="12">
        <x:v>33.25</x:v>
      </x:c>
      <x:c r="V2840" s="12">
        <x:v>68.6</x:v>
      </x:c>
      <x:c r="W2840" s="12">
        <x:f>NA()</x:f>
      </x:c>
    </x:row>
    <x:row r="2841">
      <x:c r="A2841">
        <x:v>83206</x:v>
      </x:c>
      <x:c r="B2841" s="1">
        <x:v>44754.6027837963</x:v>
      </x:c>
      <x:c r="C2841" s="6">
        <x:v>51.9191722516667</x:v>
      </x:c>
      <x:c r="D2841" s="14" t="s">
        <x:v>92</x:v>
      </x:c>
      <x:c r="E2841" s="15">
        <x:v>44733.6693862269</x:v>
      </x:c>
      <x:c r="F2841" t="s">
        <x:v>97</x:v>
      </x:c>
      <x:c r="G2841" s="6">
        <x:v>101.605999763729</x:v>
      </x:c>
      <x:c r="H2841" t="s">
        <x:v>95</x:v>
      </x:c>
      <x:c r="I2841" s="6">
        <x:v>29.3717418371816</x:v>
      </x:c>
      <x:c r="J2841" t="s">
        <x:v>93</x:v>
      </x:c>
      <x:c r="K2841" s="6">
        <x:v>1020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21.056</x:v>
      </x:c>
      <x:c r="S2841" s="8">
        <x:v>86375.3690709175</x:v>
      </x:c>
      <x:c r="T2841" s="12">
        <x:v>291712.662815969</x:v>
      </x:c>
      <x:c r="U2841" s="12">
        <x:v>33.25</x:v>
      </x:c>
      <x:c r="V2841" s="12">
        <x:v>68.6</x:v>
      </x:c>
      <x:c r="W2841" s="12">
        <x:f>NA()</x:f>
      </x:c>
    </x:row>
    <x:row r="2842">
      <x:c r="A2842">
        <x:v>83213</x:v>
      </x:c>
      <x:c r="B2842" s="1">
        <x:v>44754.6027954051</x:v>
      </x:c>
      <x:c r="C2842" s="6">
        <x:v>51.9358833866667</x:v>
      </x:c>
      <x:c r="D2842" s="14" t="s">
        <x:v>92</x:v>
      </x:c>
      <x:c r="E2842" s="15">
        <x:v>44733.6693862269</x:v>
      </x:c>
      <x:c r="F2842" t="s">
        <x:v>97</x:v>
      </x:c>
      <x:c r="G2842" s="6">
        <x:v>101.554833797866</x:v>
      </x:c>
      <x:c r="H2842" t="s">
        <x:v>95</x:v>
      </x:c>
      <x:c r="I2842" s="6">
        <x:v>29.3778458064012</x:v>
      </x:c>
      <x:c r="J2842" t="s">
        <x:v>93</x:v>
      </x:c>
      <x:c r="K2842" s="6">
        <x:v>1020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21.061</x:v>
      </x:c>
      <x:c r="S2842" s="8">
        <x:v>86370.0685843134</x:v>
      </x:c>
      <x:c r="T2842" s="12">
        <x:v>291701.774347381</x:v>
      </x:c>
      <x:c r="U2842" s="12">
        <x:v>33.25</x:v>
      </x:c>
      <x:c r="V2842" s="12">
        <x:v>68.6</x:v>
      </x:c>
      <x:c r="W2842" s="12">
        <x:f>NA()</x:f>
      </x:c>
    </x:row>
    <x:row r="2843">
      <x:c r="A2843">
        <x:v>83220</x:v>
      </x:c>
      <x:c r="B2843" s="1">
        <x:v>44754.6028070255</x:v>
      </x:c>
      <x:c r="C2843" s="6">
        <x:v>51.9526174383333</x:v>
      </x:c>
      <x:c r="D2843" s="14" t="s">
        <x:v>92</x:v>
      </x:c>
      <x:c r="E2843" s="15">
        <x:v>44733.6693862269</x:v>
      </x:c>
      <x:c r="F2843" t="s">
        <x:v>97</x:v>
      </x:c>
      <x:c r="G2843" s="6">
        <x:v>101.579226840177</x:v>
      </x:c>
      <x:c r="H2843" t="s">
        <x:v>95</x:v>
      </x:c>
      <x:c r="I2843" s="6">
        <x:v>29.3717418371816</x:v>
      </x:c>
      <x:c r="J2843" t="s">
        <x:v>93</x:v>
      </x:c>
      <x:c r="K2843" s="6">
        <x:v>1020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21.059</x:v>
      </x:c>
      <x:c r="S2843" s="8">
        <x:v>86372.6402112945</x:v>
      </x:c>
      <x:c r="T2843" s="12">
        <x:v>291706.108581782</x:v>
      </x:c>
      <x:c r="U2843" s="12">
        <x:v>33.25</x:v>
      </x:c>
      <x:c r="V2843" s="12">
        <x:v>68.6</x:v>
      </x:c>
      <x:c r="W2843" s="12">
        <x:f>NA()</x:f>
      </x:c>
    </x:row>
    <x:row r="2844">
      <x:c r="A2844">
        <x:v>83226</x:v>
      </x:c>
      <x:c r="B2844" s="1">
        <x:v>44754.6028186343</x:v>
      </x:c>
      <x:c r="C2844" s="6">
        <x:v>51.96932859</x:v>
      </x:c>
      <x:c r="D2844" s="14" t="s">
        <x:v>92</x:v>
      </x:c>
      <x:c r="E2844" s="15">
        <x:v>44733.6693862269</x:v>
      </x:c>
      <x:c r="F2844" t="s">
        <x:v>97</x:v>
      </x:c>
      <x:c r="G2844" s="6">
        <x:v>101.597074452597</x:v>
      </x:c>
      <x:c r="H2844" t="s">
        <x:v>95</x:v>
      </x:c>
      <x:c r="I2844" s="6">
        <x:v>29.3717418371816</x:v>
      </x:c>
      <x:c r="J2844" t="s">
        <x:v>93</x:v>
      </x:c>
      <x:c r="K2844" s="6">
        <x:v>1020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21.057</x:v>
      </x:c>
      <x:c r="S2844" s="8">
        <x:v>86370.2729233302</x:v>
      </x:c>
      <x:c r="T2844" s="12">
        <x:v>291692.16597684</x:v>
      </x:c>
      <x:c r="U2844" s="12">
        <x:v>33.25</x:v>
      </x:c>
      <x:c r="V2844" s="12">
        <x:v>68.6</x:v>
      </x:c>
      <x:c r="W2844" s="12">
        <x:f>NA()</x:f>
      </x:c>
    </x:row>
    <x:row r="2845">
      <x:c r="A2845">
        <x:v>83234</x:v>
      </x:c>
      <x:c r="B2845" s="1">
        <x:v>44754.6028303241</x:v>
      </x:c>
      <x:c r="C2845" s="6">
        <x:v>51.986173415</x:v>
      </x:c>
      <x:c r="D2845" s="14" t="s">
        <x:v>92</x:v>
      </x:c>
      <x:c r="E2845" s="15">
        <x:v>44733.6693862269</x:v>
      </x:c>
      <x:c r="F2845" t="s">
        <x:v>97</x:v>
      </x:c>
      <x:c r="G2845" s="6">
        <x:v>101.597074452597</x:v>
      </x:c>
      <x:c r="H2845" t="s">
        <x:v>95</x:v>
      </x:c>
      <x:c r="I2845" s="6">
        <x:v>29.3717418371816</x:v>
      </x:c>
      <x:c r="J2845" t="s">
        <x:v>93</x:v>
      </x:c>
      <x:c r="K2845" s="6">
        <x:v>1020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21.057</x:v>
      </x:c>
      <x:c r="S2845" s="8">
        <x:v>86370.2411598439</x:v>
      </x:c>
      <x:c r="T2845" s="12">
        <x:v>291696.954686386</x:v>
      </x:c>
      <x:c r="U2845" s="12">
        <x:v>33.25</x:v>
      </x:c>
      <x:c r="V2845" s="12">
        <x:v>68.6</x:v>
      </x:c>
      <x:c r="W2845" s="12">
        <x:f>NA()</x:f>
      </x:c>
    </x:row>
    <x:row r="2846">
      <x:c r="A2846">
        <x:v>83240</x:v>
      </x:c>
      <x:c r="B2846" s="1">
        <x:v>44754.6028418981</x:v>
      </x:c>
      <x:c r="C2846" s="6">
        <x:v>52.0028511033333</x:v>
      </x:c>
      <x:c r="D2846" s="14" t="s">
        <x:v>92</x:v>
      </x:c>
      <x:c r="E2846" s="15">
        <x:v>44733.6693862269</x:v>
      </x:c>
      <x:c r="F2846" t="s">
        <x:v>97</x:v>
      </x:c>
      <x:c r="G2846" s="6">
        <x:v>101.588150144798</x:v>
      </x:c>
      <x:c r="H2846" t="s">
        <x:v>95</x:v>
      </x:c>
      <x:c r="I2846" s="6">
        <x:v>29.3717418371816</x:v>
      </x:c>
      <x:c r="J2846" t="s">
        <x:v>93</x:v>
      </x:c>
      <x:c r="K2846" s="6">
        <x:v>1020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21.058</x:v>
      </x:c>
      <x:c r="S2846" s="8">
        <x:v>86376.804028867</x:v>
      </x:c>
      <x:c r="T2846" s="12">
        <x:v>291683.574736404</x:v>
      </x:c>
      <x:c r="U2846" s="12">
        <x:v>33.25</x:v>
      </x:c>
      <x:c r="V2846" s="12">
        <x:v>68.6</x:v>
      </x:c>
      <x:c r="W2846" s="12">
        <x:f>NA()</x:f>
      </x:c>
    </x:row>
    <x:row r="2847">
      <x:c r="A2847">
        <x:v>83242</x:v>
      </x:c>
      <x:c r="B2847" s="1">
        <x:v>44754.602853044</x:v>
      </x:c>
      <x:c r="C2847" s="6">
        <x:v>52.01886034</x:v>
      </x:c>
      <x:c r="D2847" s="14" t="s">
        <x:v>92</x:v>
      </x:c>
      <x:c r="E2847" s="15">
        <x:v>44733.6693862269</x:v>
      </x:c>
      <x:c r="F2847" t="s">
        <x:v>97</x:v>
      </x:c>
      <x:c r="G2847" s="6">
        <x:v>101.58577808697</x:v>
      </x:c>
      <x:c r="H2847" t="s">
        <x:v>95</x:v>
      </x:c>
      <x:c r="I2847" s="6">
        <x:v>29.3656378790693</x:v>
      </x:c>
      <x:c r="J2847" t="s">
        <x:v>93</x:v>
      </x:c>
      <x:c r="K2847" s="6">
        <x:v>1020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21.059</x:v>
      </x:c>
      <x:c r="S2847" s="8">
        <x:v>86369.0443185537</x:v>
      </x:c>
      <x:c r="T2847" s="12">
        <x:v>291692.451848753</x:v>
      </x:c>
      <x:c r="U2847" s="12">
        <x:v>33.25</x:v>
      </x:c>
      <x:c r="V2847" s="12">
        <x:v>68.6</x:v>
      </x:c>
      <x:c r="W2847" s="12">
        <x:f>NA()</x:f>
      </x:c>
    </x:row>
    <x:row r="2848">
      <x:c r="A2848">
        <x:v>83248</x:v>
      </x:c>
      <x:c r="B2848" s="1">
        <x:v>44754.6028647338</x:v>
      </x:c>
      <x:c r="C2848" s="6">
        <x:v>52.0357102316667</x:v>
      </x:c>
      <x:c r="D2848" s="14" t="s">
        <x:v>92</x:v>
      </x:c>
      <x:c r="E2848" s="15">
        <x:v>44733.6693862269</x:v>
      </x:c>
      <x:c r="F2848" t="s">
        <x:v>97</x:v>
      </x:c>
      <x:c r="G2848" s="6">
        <x:v>101.603626824565</x:v>
      </x:c>
      <x:c r="H2848" t="s">
        <x:v>95</x:v>
      </x:c>
      <x:c r="I2848" s="6">
        <x:v>29.3656378790693</x:v>
      </x:c>
      <x:c r="J2848" t="s">
        <x:v>93</x:v>
      </x:c>
      <x:c r="K2848" s="6">
        <x:v>1020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21.057</x:v>
      </x:c>
      <x:c r="S2848" s="8">
        <x:v>86372.2398108457</x:v>
      </x:c>
      <x:c r="T2848" s="12">
        <x:v>291681.848207903</x:v>
      </x:c>
      <x:c r="U2848" s="12">
        <x:v>33.25</x:v>
      </x:c>
      <x:c r="V2848" s="12">
        <x:v>68.6</x:v>
      </x:c>
      <x:c r="W2848" s="12">
        <x:f>NA()</x:f>
      </x:c>
    </x:row>
    <x:row r="2849">
      <x:c r="A2849">
        <x:v>83255</x:v>
      </x:c>
      <x:c r="B2849" s="1">
        <x:v>44754.6028763542</x:v>
      </x:c>
      <x:c r="C2849" s="6">
        <x:v>52.0524264566667</x:v>
      </x:c>
      <x:c r="D2849" s="14" t="s">
        <x:v>92</x:v>
      </x:c>
      <x:c r="E2849" s="15">
        <x:v>44733.6693862269</x:v>
      </x:c>
      <x:c r="F2849" t="s">
        <x:v>97</x:v>
      </x:c>
      <x:c r="G2849" s="6">
        <x:v>101.561383239838</x:v>
      </x:c>
      <x:c r="H2849" t="s">
        <x:v>95</x:v>
      </x:c>
      <x:c r="I2849" s="6">
        <x:v>29.3717418371816</x:v>
      </x:c>
      <x:c r="J2849" t="s">
        <x:v>93</x:v>
      </x:c>
      <x:c r="K2849" s="6">
        <x:v>1020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21.061</x:v>
      </x:c>
      <x:c r="S2849" s="8">
        <x:v>86372.6470928238</x:v>
      </x:c>
      <x:c r="T2849" s="12">
        <x:v>291690.471409591</x:v>
      </x:c>
      <x:c r="U2849" s="12">
        <x:v>33.25</x:v>
      </x:c>
      <x:c r="V2849" s="12">
        <x:v>68.6</x:v>
      </x:c>
      <x:c r="W2849" s="12">
        <x:f>NA()</x:f>
      </x:c>
    </x:row>
    <x:row r="2850">
      <x:c r="A2850">
        <x:v>83263</x:v>
      </x:c>
      <x:c r="B2850" s="1">
        <x:v>44754.602887963</x:v>
      </x:c>
      <x:c r="C2850" s="6">
        <x:v>52.0691573183333</x:v>
      </x:c>
      <x:c r="D2850" s="14" t="s">
        <x:v>92</x:v>
      </x:c>
      <x:c r="E2850" s="15">
        <x:v>44733.6693862269</x:v>
      </x:c>
      <x:c r="F2850" t="s">
        <x:v>97</x:v>
      </x:c>
      <x:c r="G2850" s="6">
        <x:v>101.597074452597</x:v>
      </x:c>
      <x:c r="H2850" t="s">
        <x:v>95</x:v>
      </x:c>
      <x:c r="I2850" s="6">
        <x:v>29.3717418371816</x:v>
      </x:c>
      <x:c r="J2850" t="s">
        <x:v>93</x:v>
      </x:c>
      <x:c r="K2850" s="6">
        <x:v>1020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21.057</x:v>
      </x:c>
      <x:c r="S2850" s="8">
        <x:v>86376.6752662181</x:v>
      </x:c>
      <x:c r="T2850" s="12">
        <x:v>291696.035083525</x:v>
      </x:c>
      <x:c r="U2850" s="12">
        <x:v>33.25</x:v>
      </x:c>
      <x:c r="V2850" s="12">
        <x:v>68.6</x:v>
      </x:c>
      <x:c r="W2850" s="12">
        <x:f>NA()</x:f>
      </x:c>
    </x:row>
    <x:row r="2851">
      <x:c r="A2851">
        <x:v>83269</x:v>
      </x:c>
      <x:c r="B2851" s="1">
        <x:v>44754.602899537</x:v>
      </x:c>
      <x:c r="C2851" s="6">
        <x:v>52.0858177783333</x:v>
      </x:c>
      <x:c r="D2851" s="14" t="s">
        <x:v>92</x:v>
      </x:c>
      <x:c r="E2851" s="15">
        <x:v>44733.6693862269</x:v>
      </x:c>
      <x:c r="F2851" t="s">
        <x:v>97</x:v>
      </x:c>
      <x:c r="G2851" s="6">
        <x:v>101.603626824565</x:v>
      </x:c>
      <x:c r="H2851" t="s">
        <x:v>95</x:v>
      </x:c>
      <x:c r="I2851" s="6">
        <x:v>29.3656378790693</x:v>
      </x:c>
      <x:c r="J2851" t="s">
        <x:v>93</x:v>
      </x:c>
      <x:c r="K2851" s="6">
        <x:v>1020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21.057</x:v>
      </x:c>
      <x:c r="S2851" s="8">
        <x:v>86372.0266360121</x:v>
      </x:c>
      <x:c r="T2851" s="12">
        <x:v>291694.007188793</x:v>
      </x:c>
      <x:c r="U2851" s="12">
        <x:v>33.25</x:v>
      </x:c>
      <x:c r="V2851" s="12">
        <x:v>68.6</x:v>
      </x:c>
      <x:c r="W2851" s="12">
        <x:f>NA()</x:f>
      </x:c>
    </x:row>
    <x:row r="2852">
      <x:c r="A2852">
        <x:v>83275</x:v>
      </x:c>
      <x:c r="B2852" s="1">
        <x:v>44754.6029109606</x:v>
      </x:c>
      <x:c r="C2852" s="6">
        <x:v>52.102294925</x:v>
      </x:c>
      <x:c r="D2852" s="14" t="s">
        <x:v>92</x:v>
      </x:c>
      <x:c r="E2852" s="15">
        <x:v>44733.6693862269</x:v>
      </x:c>
      <x:c r="F2852" t="s">
        <x:v>97</x:v>
      </x:c>
      <x:c r="G2852" s="6">
        <x:v>101.597074452597</x:v>
      </x:c>
      <x:c r="H2852" t="s">
        <x:v>95</x:v>
      </x:c>
      <x:c r="I2852" s="6">
        <x:v>29.3717418371816</x:v>
      </x:c>
      <x:c r="J2852" t="s">
        <x:v>93</x:v>
      </x:c>
      <x:c r="K2852" s="6">
        <x:v>1020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21.057</x:v>
      </x:c>
      <x:c r="S2852" s="8">
        <x:v>86385.2308167664</x:v>
      </x:c>
      <x:c r="T2852" s="12">
        <x:v>291688.901098385</x:v>
      </x:c>
      <x:c r="U2852" s="12">
        <x:v>33.25</x:v>
      </x:c>
      <x:c r="V2852" s="12">
        <x:v>68.6</x:v>
      </x:c>
      <x:c r="W2852" s="12">
        <x:f>NA()</x:f>
      </x:c>
    </x:row>
    <x:row r="2853">
      <x:c r="A2853">
        <x:v>83279</x:v>
      </x:c>
      <x:c r="B2853" s="1">
        <x:v>44754.6029226852</x:v>
      </x:c>
      <x:c r="C2853" s="6">
        <x:v>52.11917314</x:v>
      </x:c>
      <x:c r="D2853" s="14" t="s">
        <x:v>92</x:v>
      </x:c>
      <x:c r="E2853" s="15">
        <x:v>44733.6693862269</x:v>
      </x:c>
      <x:c r="F2853" t="s">
        <x:v>97</x:v>
      </x:c>
      <x:c r="G2853" s="6">
        <x:v>101.59052276076</x:v>
      </x:c>
      <x:c r="H2853" t="s">
        <x:v>95</x:v>
      </x:c>
      <x:c r="I2853" s="6">
        <x:v>29.3778458064012</x:v>
      </x:c>
      <x:c r="J2853" t="s">
        <x:v>93</x:v>
      </x:c>
      <x:c r="K2853" s="6">
        <x:v>1020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21.057</x:v>
      </x:c>
      <x:c r="S2853" s="8">
        <x:v>86385.996557602</x:v>
      </x:c>
      <x:c r="T2853" s="12">
        <x:v>291701.583193812</x:v>
      </x:c>
      <x:c r="U2853" s="12">
        <x:v>33.25</x:v>
      </x:c>
      <x:c r="V2853" s="12">
        <x:v>68.6</x:v>
      </x:c>
      <x:c r="W2853" s="12">
        <x:f>NA()</x:f>
      </x:c>
    </x:row>
    <x:row r="2854">
      <x:c r="A2854">
        <x:v>83283</x:v>
      </x:c>
      <x:c r="B2854" s="1">
        <x:v>44754.602934294</x:v>
      </x:c>
      <x:c r="C2854" s="6">
        <x:v>52.1358698666667</x:v>
      </x:c>
      <x:c r="D2854" s="14" t="s">
        <x:v>92</x:v>
      </x:c>
      <x:c r="E2854" s="15">
        <x:v>44733.6693862269</x:v>
      </x:c>
      <x:c r="F2854" t="s">
        <x:v>97</x:v>
      </x:c>
      <x:c r="G2854" s="6">
        <x:v>101.576855222875</x:v>
      </x:c>
      <x:c r="H2854" t="s">
        <x:v>95</x:v>
      </x:c>
      <x:c r="I2854" s="6">
        <x:v>29.3656378790693</x:v>
      </x:c>
      <x:c r="J2854" t="s">
        <x:v>93</x:v>
      </x:c>
      <x:c r="K2854" s="6">
        <x:v>1020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21.06</x:v>
      </x:c>
      <x:c r="S2854" s="8">
        <x:v>86383.8076458096</x:v>
      </x:c>
      <x:c r="T2854" s="12">
        <x:v>291688.5643347</x:v>
      </x:c>
      <x:c r="U2854" s="12">
        <x:v>33.25</x:v>
      </x:c>
      <x:c r="V2854" s="12">
        <x:v>68.6</x:v>
      </x:c>
      <x:c r="W2854" s="12">
        <x:f>NA()</x:f>
      </x:c>
    </x:row>
    <x:row r="2855">
      <x:c r="A2855">
        <x:v>83292</x:v>
      </x:c>
      <x:c r="B2855" s="1">
        <x:v>44754.6029459838</x:v>
      </x:c>
      <x:c r="C2855" s="6">
        <x:v>52.152731355</x:v>
      </x:c>
      <x:c r="D2855" s="14" t="s">
        <x:v>92</x:v>
      </x:c>
      <x:c r="E2855" s="15">
        <x:v>44733.6693862269</x:v>
      </x:c>
      <x:c r="F2855" t="s">
        <x:v>97</x:v>
      </x:c>
      <x:c r="G2855" s="6">
        <x:v>101.612552698378</x:v>
      </x:c>
      <x:c r="H2855" t="s">
        <x:v>95</x:v>
      </x:c>
      <x:c r="I2855" s="6">
        <x:v>29.3656378790693</x:v>
      </x:c>
      <x:c r="J2855" t="s">
        <x:v>93</x:v>
      </x:c>
      <x:c r="K2855" s="6">
        <x:v>1020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21.056</x:v>
      </x:c>
      <x:c r="S2855" s="8">
        <x:v>86383.8167247539</x:v>
      </x:c>
      <x:c r="T2855" s="12">
        <x:v>291699.567447287</x:v>
      </x:c>
      <x:c r="U2855" s="12">
        <x:v>33.25</x:v>
      </x:c>
      <x:c r="V2855" s="12">
        <x:v>68.6</x:v>
      </x:c>
      <x:c r="W2855" s="12">
        <x:f>NA()</x:f>
      </x:c>
    </x:row>
    <x:row r="2856">
      <x:c r="A2856">
        <x:v>83297</x:v>
      </x:c>
      <x:c r="B2856" s="1">
        <x:v>44754.6029576042</x:v>
      </x:c>
      <x:c r="C2856" s="6">
        <x:v>52.1694440816667</x:v>
      </x:c>
      <x:c r="D2856" s="14" t="s">
        <x:v>92</x:v>
      </x:c>
      <x:c r="E2856" s="15">
        <x:v>44733.6693862269</x:v>
      </x:c>
      <x:c r="F2856" t="s">
        <x:v>97</x:v>
      </x:c>
      <x:c r="G2856" s="6">
        <x:v>101.579226840177</x:v>
      </x:c>
      <x:c r="H2856" t="s">
        <x:v>95</x:v>
      </x:c>
      <x:c r="I2856" s="6">
        <x:v>29.3717418371816</x:v>
      </x:c>
      <x:c r="J2856" t="s">
        <x:v>93</x:v>
      </x:c>
      <x:c r="K2856" s="6">
        <x:v>1020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21.059</x:v>
      </x:c>
      <x:c r="S2856" s="8">
        <x:v>86386.5817080745</x:v>
      </x:c>
      <x:c r="T2856" s="12">
        <x:v>291696.527702637</x:v>
      </x:c>
      <x:c r="U2856" s="12">
        <x:v>33.25</x:v>
      </x:c>
      <x:c r="V2856" s="12">
        <x:v>68.6</x:v>
      </x:c>
      <x:c r="W2856" s="12">
        <x:f>NA()</x:f>
      </x:c>
    </x:row>
    <x:row r="2857">
      <x:c r="A2857">
        <x:v>83304</x:v>
      </x:c>
      <x:c r="B2857" s="1">
        <x:v>44754.6029690162</x:v>
      </x:c>
      <x:c r="C2857" s="6">
        <x:v>52.1858877816667</x:v>
      </x:c>
      <x:c r="D2857" s="14" t="s">
        <x:v>92</x:v>
      </x:c>
      <x:c r="E2857" s="15">
        <x:v>44733.6693862269</x:v>
      </x:c>
      <x:c r="F2857" t="s">
        <x:v>97</x:v>
      </x:c>
      <x:c r="G2857" s="6">
        <x:v>101.523339094295</x:v>
      </x:c>
      <x:c r="H2857" t="s">
        <x:v>95</x:v>
      </x:c>
      <x:c r="I2857" s="6">
        <x:v>29.3656378790693</x:v>
      </x:c>
      <x:c r="J2857" t="s">
        <x:v>93</x:v>
      </x:c>
      <x:c r="K2857" s="6">
        <x:v>1020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21.066</x:v>
      </x:c>
      <x:c r="S2857" s="8">
        <x:v>86387.4652067764</x:v>
      </x:c>
      <x:c r="T2857" s="12">
        <x:v>291686.087044805</x:v>
      </x:c>
      <x:c r="U2857" s="12">
        <x:v>33.25</x:v>
      </x:c>
      <x:c r="V2857" s="12">
        <x:v>68.6</x:v>
      </x:c>
      <x:c r="W2857" s="12">
        <x:f>NA()</x:f>
      </x:c>
    </x:row>
    <x:row r="2858">
      <x:c r="A2858">
        <x:v>83312</x:v>
      </x:c>
      <x:c r="B2858" s="1">
        <x:v>44754.6029806366</x:v>
      </x:c>
      <x:c r="C2858" s="6">
        <x:v>52.20263234</x:v>
      </x:c>
      <x:c r="D2858" s="14" t="s">
        <x:v>92</x:v>
      </x:c>
      <x:c r="E2858" s="15">
        <x:v>44733.6693862269</x:v>
      </x:c>
      <x:c r="F2858" t="s">
        <x:v>97</x:v>
      </x:c>
      <x:c r="G2858" s="6">
        <x:v>101.552462943809</x:v>
      </x:c>
      <x:c r="H2858" t="s">
        <x:v>95</x:v>
      </x:c>
      <x:c r="I2858" s="6">
        <x:v>29.3717418371816</x:v>
      </x:c>
      <x:c r="J2858" t="s">
        <x:v>93</x:v>
      </x:c>
      <x:c r="K2858" s="6">
        <x:v>1020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21.062</x:v>
      </x:c>
      <x:c r="S2858" s="8">
        <x:v>86388.4652154837</x:v>
      </x:c>
      <x:c r="T2858" s="12">
        <x:v>291689.775085704</x:v>
      </x:c>
      <x:c r="U2858" s="12">
        <x:v>33.25</x:v>
      </x:c>
      <x:c r="V2858" s="12">
        <x:v>68.6</x:v>
      </x:c>
      <x:c r="W2858" s="12">
        <x:f>NA()</x:f>
      </x:c>
    </x:row>
    <x:row r="2859">
      <x:c r="A2859">
        <x:v>83317</x:v>
      </x:c>
      <x:c r="B2859" s="1">
        <x:v>44754.6029924421</x:v>
      </x:c>
      <x:c r="C2859" s="6">
        <x:v>52.219630595</x:v>
      </x:c>
      <x:c r="D2859" s="14" t="s">
        <x:v>92</x:v>
      </x:c>
      <x:c r="E2859" s="15">
        <x:v>44733.6693862269</x:v>
      </x:c>
      <x:c r="F2859" t="s">
        <x:v>97</x:v>
      </x:c>
      <x:c r="G2859" s="6">
        <x:v>101.576855222875</x:v>
      </x:c>
      <x:c r="H2859" t="s">
        <x:v>95</x:v>
      </x:c>
      <x:c r="I2859" s="6">
        <x:v>29.3656378790693</x:v>
      </x:c>
      <x:c r="J2859" t="s">
        <x:v>93</x:v>
      </x:c>
      <x:c r="K2859" s="6">
        <x:v>1020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21.06</x:v>
      </x:c>
      <x:c r="S2859" s="8">
        <x:v>86385.0030444003</x:v>
      </x:c>
      <x:c r="T2859" s="12">
        <x:v>291689.286929915</x:v>
      </x:c>
      <x:c r="U2859" s="12">
        <x:v>33.25</x:v>
      </x:c>
      <x:c r="V2859" s="12">
        <x:v>68.6</x:v>
      </x:c>
      <x:c r="W2859" s="12">
        <x:f>NA()</x:f>
      </x:c>
    </x:row>
    <x:row r="2860">
      <x:c r="A2860">
        <x:v>83321</x:v>
      </x:c>
      <x:c r="B2860" s="1">
        <x:v>44754.6030035532</x:v>
      </x:c>
      <x:c r="C2860" s="6">
        <x:v>52.2356065133333</x:v>
      </x:c>
      <x:c r="D2860" s="14" t="s">
        <x:v>92</x:v>
      </x:c>
      <x:c r="E2860" s="15">
        <x:v>44733.6693862269</x:v>
      </x:c>
      <x:c r="F2860" t="s">
        <x:v>97</x:v>
      </x:c>
      <x:c r="G2860" s="6">
        <x:v>101.610179876774</x:v>
      </x:c>
      <x:c r="H2860" t="s">
        <x:v>95</x:v>
      </x:c>
      <x:c r="I2860" s="6">
        <x:v>29.3595339320641</x:v>
      </x:c>
      <x:c r="J2860" t="s">
        <x:v>93</x:v>
      </x:c>
      <x:c r="K2860" s="6">
        <x:v>1020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21.057</x:v>
      </x:c>
      <x:c r="S2860" s="8">
        <x:v>86384.5874285602</x:v>
      </x:c>
      <x:c r="T2860" s="12">
        <x:v>291687.890170136</x:v>
      </x:c>
      <x:c r="U2860" s="12">
        <x:v>33.25</x:v>
      </x:c>
      <x:c r="V2860" s="12">
        <x:v>68.6</x:v>
      </x:c>
      <x:c r="W2860" s="12">
        <x:f>NA()</x:f>
      </x:c>
    </x:row>
    <x:row r="2861">
      <x:c r="A2861">
        <x:v>83327</x:v>
      </x:c>
      <x:c r="B2861" s="1">
        <x:v>44754.603015162</x:v>
      </x:c>
      <x:c r="C2861" s="6">
        <x:v>52.2523358383333</x:v>
      </x:c>
      <x:c r="D2861" s="14" t="s">
        <x:v>92</x:v>
      </x:c>
      <x:c r="E2861" s="15">
        <x:v>44733.6693862269</x:v>
      </x:c>
      <x:c r="F2861" t="s">
        <x:v>97</x:v>
      </x:c>
      <x:c r="G2861" s="6">
        <x:v>101.592330013886</x:v>
      </x:c>
      <x:c r="H2861" t="s">
        <x:v>95</x:v>
      </x:c>
      <x:c r="I2861" s="6">
        <x:v>29.3595339320641</x:v>
      </x:c>
      <x:c r="J2861" t="s">
        <x:v>93</x:v>
      </x:c>
      <x:c r="K2861" s="6">
        <x:v>1020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21.059</x:v>
      </x:c>
      <x:c r="S2861" s="8">
        <x:v>86385.3166105502</x:v>
      </x:c>
      <x:c r="T2861" s="12">
        <x:v>291690.534855345</x:v>
      </x:c>
      <x:c r="U2861" s="12">
        <x:v>33.25</x:v>
      </x:c>
      <x:c r="V2861" s="12">
        <x:v>68.6</x:v>
      </x:c>
      <x:c r="W2861" s="12">
        <x:f>NA()</x:f>
      </x:c>
    </x:row>
    <x:row r="2862">
      <x:c r="A2862">
        <x:v>83333</x:v>
      </x:c>
      <x:c r="B2862" s="1">
        <x:v>44754.6030267708</x:v>
      </x:c>
      <x:c r="C2862" s="6">
        <x:v>52.2690640983333</x:v>
      </x:c>
      <x:c r="D2862" s="14" t="s">
        <x:v>92</x:v>
      </x:c>
      <x:c r="E2862" s="15">
        <x:v>44733.6693862269</x:v>
      </x:c>
      <x:c r="F2862" t="s">
        <x:v>97</x:v>
      </x:c>
      <x:c r="G2862" s="6">
        <x:v>101.572676273397</x:v>
      </x:c>
      <x:c r="H2862" t="s">
        <x:v>95</x:v>
      </x:c>
      <x:c r="I2862" s="6">
        <x:v>29.3778458064012</x:v>
      </x:c>
      <x:c r="J2862" t="s">
        <x:v>93</x:v>
      </x:c>
      <x:c r="K2862" s="6">
        <x:v>1020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21.059</x:v>
      </x:c>
      <x:c r="S2862" s="8">
        <x:v>86387.2980811707</x:v>
      </x:c>
      <x:c r="T2862" s="12">
        <x:v>291689.050596289</x:v>
      </x:c>
      <x:c r="U2862" s="12">
        <x:v>33.25</x:v>
      </x:c>
      <x:c r="V2862" s="12">
        <x:v>68.6</x:v>
      </x:c>
      <x:c r="W2862" s="12">
        <x:f>NA()</x:f>
      </x:c>
    </x:row>
    <x:row r="2863">
      <x:c r="A2863">
        <x:v>83341</x:v>
      </x:c>
      <x:c r="B2863" s="1">
        <x:v>44754.6030383912</x:v>
      </x:c>
      <x:c r="C2863" s="6">
        <x:v>52.2857752166667</x:v>
      </x:c>
      <x:c r="D2863" s="14" t="s">
        <x:v>92</x:v>
      </x:c>
      <x:c r="E2863" s="15">
        <x:v>44733.6693862269</x:v>
      </x:c>
      <x:c r="F2863" t="s">
        <x:v>97</x:v>
      </x:c>
      <x:c r="G2863" s="6">
        <x:v>101.567933361707</x:v>
      </x:c>
      <x:c r="H2863" t="s">
        <x:v>95</x:v>
      </x:c>
      <x:c r="I2863" s="6">
        <x:v>29.3656378790693</x:v>
      </x:c>
      <x:c r="J2863" t="s">
        <x:v>93</x:v>
      </x:c>
      <x:c r="K2863" s="6">
        <x:v>1020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21.061</x:v>
      </x:c>
      <x:c r="S2863" s="8">
        <x:v>86384.4616151641</x:v>
      </x:c>
      <x:c r="T2863" s="12">
        <x:v>291688.232116532</x:v>
      </x:c>
      <x:c r="U2863" s="12">
        <x:v>33.25</x:v>
      </x:c>
      <x:c r="V2863" s="12">
        <x:v>68.6</x:v>
      </x:c>
      <x:c r="W2863" s="12">
        <x:f>NA()</x:f>
      </x:c>
    </x:row>
    <x:row r="2864">
      <x:c r="A2864">
        <x:v>83343</x:v>
      </x:c>
      <x:c r="B2864" s="1">
        <x:v>44754.60305</x:v>
      </x:c>
      <x:c r="C2864" s="6">
        <x:v>52.30250413</x:v>
      </x:c>
      <x:c r="D2864" s="14" t="s">
        <x:v>92</x:v>
      </x:c>
      <x:c r="E2864" s="15">
        <x:v>44733.6693862269</x:v>
      </x:c>
      <x:c r="F2864" t="s">
        <x:v>97</x:v>
      </x:c>
      <x:c r="G2864" s="6">
        <x:v>101.559012503309</x:v>
      </x:c>
      <x:c r="H2864" t="s">
        <x:v>95</x:v>
      </x:c>
      <x:c r="I2864" s="6">
        <x:v>29.3656378790693</x:v>
      </x:c>
      <x:c r="J2864" t="s">
        <x:v>93</x:v>
      </x:c>
      <x:c r="K2864" s="6">
        <x:v>1020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21.062</x:v>
      </x:c>
      <x:c r="S2864" s="8">
        <x:v>86390.3510521549</x:v>
      </x:c>
      <x:c r="T2864" s="12">
        <x:v>291684.47071418</x:v>
      </x:c>
      <x:c r="U2864" s="12">
        <x:v>33.25</x:v>
      </x:c>
      <x:c r="V2864" s="12">
        <x:v>68.6</x:v>
      </x:c>
      <x:c r="W2864" s="12">
        <x:f>NA()</x:f>
      </x:c>
    </x:row>
    <x:row r="2865">
      <x:c r="A2865">
        <x:v>83353</x:v>
      </x:c>
      <x:c r="B2865" s="1">
        <x:v>44754.6030616088</x:v>
      </x:c>
      <x:c r="C2865" s="6">
        <x:v>52.3192319433333</x:v>
      </x:c>
      <x:c r="D2865" s="14" t="s">
        <x:v>92</x:v>
      </x:c>
      <x:c r="E2865" s="15">
        <x:v>44733.6693862269</x:v>
      </x:c>
      <x:c r="F2865" t="s">
        <x:v>97</x:v>
      </x:c>
      <x:c r="G2865" s="6">
        <x:v>101.565562742756</x:v>
      </x:c>
      <x:c r="H2865" t="s">
        <x:v>95</x:v>
      </x:c>
      <x:c r="I2865" s="6">
        <x:v>29.3595339320641</x:v>
      </x:c>
      <x:c r="J2865" t="s">
        <x:v>93</x:v>
      </x:c>
      <x:c r="K2865" s="6">
        <x:v>1020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21.062</x:v>
      </x:c>
      <x:c r="S2865" s="8">
        <x:v>86392.5058363768</x:v>
      </x:c>
      <x:c r="T2865" s="12">
        <x:v>291686.780681445</x:v>
      </x:c>
      <x:c r="U2865" s="12">
        <x:v>33.25</x:v>
      </x:c>
      <x:c r="V2865" s="12">
        <x:v>68.6</x:v>
      </x:c>
      <x:c r="W2865" s="12">
        <x:f>NA()</x:f>
      </x:c>
    </x:row>
    <x:row r="2866">
      <x:c r="A2866">
        <x:v>83360</x:v>
      </x:c>
      <x:c r="B2866" s="1">
        <x:v>44754.6030732292</x:v>
      </x:c>
      <x:c r="C2866" s="6">
        <x:v>52.3359280083333</x:v>
      </x:c>
      <x:c r="D2866" s="14" t="s">
        <x:v>92</x:v>
      </x:c>
      <x:c r="E2866" s="15">
        <x:v>44733.6693862269</x:v>
      </x:c>
      <x:c r="F2866" t="s">
        <x:v>97</x:v>
      </x:c>
      <x:c r="G2866" s="6">
        <x:v>101.532255943174</x:v>
      </x:c>
      <x:c r="H2866" t="s">
        <x:v>95</x:v>
      </x:c>
      <x:c r="I2866" s="6">
        <x:v>29.3656378790693</x:v>
      </x:c>
      <x:c r="J2866" t="s">
        <x:v>93</x:v>
      </x:c>
      <x:c r="K2866" s="6">
        <x:v>1020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21.065</x:v>
      </x:c>
      <x:c r="S2866" s="8">
        <x:v>86395.7260391766</x:v>
      </x:c>
      <x:c r="T2866" s="12">
        <x:v>291693.238242222</x:v>
      </x:c>
      <x:c r="U2866" s="12">
        <x:v>33.25</x:v>
      </x:c>
      <x:c r="V2866" s="12">
        <x:v>68.6</x:v>
      </x:c>
      <x:c r="W2866" s="12">
        <x:f>NA()</x:f>
      </x:c>
    </x:row>
    <x:row r="2867">
      <x:c r="A2867">
        <x:v>83362</x:v>
      </x:c>
      <x:c r="B2867" s="1">
        <x:v>44754.603084919</x:v>
      </x:c>
      <x:c r="C2867" s="6">
        <x:v>52.35276068</x:v>
      </x:c>
      <x:c r="D2867" s="14" t="s">
        <x:v>92</x:v>
      </x:c>
      <x:c r="E2867" s="15">
        <x:v>44733.6693862269</x:v>
      </x:c>
      <x:c r="F2867" t="s">
        <x:v>97</x:v>
      </x:c>
      <x:c r="G2867" s="6">
        <x:v>101.565562742756</x:v>
      </x:c>
      <x:c r="H2867" t="s">
        <x:v>95</x:v>
      </x:c>
      <x:c r="I2867" s="6">
        <x:v>29.3595339320641</x:v>
      </x:c>
      <x:c r="J2867" t="s">
        <x:v>93</x:v>
      </x:c>
      <x:c r="K2867" s="6">
        <x:v>1020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21.062</x:v>
      </x:c>
      <x:c r="S2867" s="8">
        <x:v>86389.4640810624</x:v>
      </x:c>
      <x:c r="T2867" s="12">
        <x:v>291692.917135722</x:v>
      </x:c>
      <x:c r="U2867" s="12">
        <x:v>33.25</x:v>
      </x:c>
      <x:c r="V2867" s="12">
        <x:v>68.6</x:v>
      </x:c>
      <x:c r="W2867" s="12">
        <x:f>NA()</x:f>
      </x:c>
    </x:row>
    <x:row r="2868">
      <x:c r="A2868">
        <x:v>83370</x:v>
      </x:c>
      <x:c r="B2868" s="1">
        <x:v>44754.6030965625</x:v>
      </x:c>
      <x:c r="C2868" s="6">
        <x:v>52.3695380616667</x:v>
      </x:c>
      <x:c r="D2868" s="14" t="s">
        <x:v>92</x:v>
      </x:c>
      <x:c r="E2868" s="15">
        <x:v>44733.6693862269</x:v>
      </x:c>
      <x:c r="F2868" t="s">
        <x:v>97</x:v>
      </x:c>
      <x:c r="G2868" s="6">
        <x:v>101.576855222875</x:v>
      </x:c>
      <x:c r="H2868" t="s">
        <x:v>95</x:v>
      </x:c>
      <x:c r="I2868" s="6">
        <x:v>29.3656378790693</x:v>
      </x:c>
      <x:c r="J2868" t="s">
        <x:v>93</x:v>
      </x:c>
      <x:c r="K2868" s="6">
        <x:v>1020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21.06</x:v>
      </x:c>
      <x:c r="S2868" s="8">
        <x:v>86395.3366571686</x:v>
      </x:c>
      <x:c r="T2868" s="12">
        <x:v>291684.815078217</x:v>
      </x:c>
      <x:c r="U2868" s="12">
        <x:v>33.25</x:v>
      </x:c>
      <x:c r="V2868" s="12">
        <x:v>68.6</x:v>
      </x:c>
      <x:c r="W2868" s="12">
        <x:f>NA()</x:f>
      </x:c>
    </x:row>
    <x:row r="2869">
      <x:c r="A2869">
        <x:v>83377</x:v>
      </x:c>
      <x:c r="B2869" s="1">
        <x:v>44754.6031083333</x:v>
      </x:c>
      <x:c r="C2869" s="6">
        <x:v>52.3864832083333</x:v>
      </x:c>
      <x:c r="D2869" s="14" t="s">
        <x:v>92</x:v>
      </x:c>
      <x:c r="E2869" s="15">
        <x:v>44733.6693862269</x:v>
      </x:c>
      <x:c r="F2869" t="s">
        <x:v>97</x:v>
      </x:c>
      <x:c r="G2869" s="6">
        <x:v>101.534625359248</x:v>
      </x:c>
      <x:c r="H2869" t="s">
        <x:v>95</x:v>
      </x:c>
      <x:c r="I2869" s="6">
        <x:v>29.3717418371816</x:v>
      </x:c>
      <x:c r="J2869" t="s">
        <x:v>93</x:v>
      </x:c>
      <x:c r="K2869" s="6">
        <x:v>1020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21.064</x:v>
      </x:c>
      <x:c r="S2869" s="8">
        <x:v>86394.1514322688</x:v>
      </x:c>
      <x:c r="T2869" s="12">
        <x:v>291700.849922023</x:v>
      </x:c>
      <x:c r="U2869" s="12">
        <x:v>33.25</x:v>
      </x:c>
      <x:c r="V2869" s="12">
        <x:v>68.6</x:v>
      </x:c>
      <x:c r="W2869" s="12">
        <x:f>NA()</x:f>
      </x:c>
    </x:row>
    <x:row r="2870">
      <x:c r="A2870">
        <x:v>83380</x:v>
      </x:c>
      <x:c r="B2870" s="1">
        <x:v>44754.6031192477</x:v>
      </x:c>
      <x:c r="C2870" s="6">
        <x:v>52.4022083716667</x:v>
      </x:c>
      <x:c r="D2870" s="14" t="s">
        <x:v>92</x:v>
      </x:c>
      <x:c r="E2870" s="15">
        <x:v>44733.6693862269</x:v>
      </x:c>
      <x:c r="F2870" t="s">
        <x:v>97</x:v>
      </x:c>
      <x:c r="G2870" s="6">
        <x:v>101.516791783643</x:v>
      </x:c>
      <x:c r="H2870" t="s">
        <x:v>95</x:v>
      </x:c>
      <x:c r="I2870" s="6">
        <x:v>29.3717418371816</x:v>
      </x:c>
      <x:c r="J2870" t="s">
        <x:v>93</x:v>
      </x:c>
      <x:c r="K2870" s="6">
        <x:v>1020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21.066</x:v>
      </x:c>
      <x:c r="S2870" s="8">
        <x:v>86389.7607823948</x:v>
      </x:c>
      <x:c r="T2870" s="12">
        <x:v>291677.733650318</x:v>
      </x:c>
      <x:c r="U2870" s="12">
        <x:v>33.25</x:v>
      </x:c>
      <x:c r="V2870" s="12">
        <x:v>68.6</x:v>
      </x:c>
      <x:c r="W2870" s="12">
        <x:f>NA()</x:f>
      </x:c>
    </x:row>
    <x:row r="2871">
      <x:c r="A2871">
        <x:v>83387</x:v>
      </x:c>
      <x:c r="B2871" s="1">
        <x:v>44754.6031309838</x:v>
      </x:c>
      <x:c r="C2871" s="6">
        <x:v>52.4191077333333</x:v>
      </x:c>
      <x:c r="D2871" s="14" t="s">
        <x:v>92</x:v>
      </x:c>
      <x:c r="E2871" s="15">
        <x:v>44733.6693862269</x:v>
      </x:c>
      <x:c r="F2871" t="s">
        <x:v>97</x:v>
      </x:c>
      <x:c r="G2871" s="6">
        <x:v>101.567933361707</x:v>
      </x:c>
      <x:c r="H2871" t="s">
        <x:v>95</x:v>
      </x:c>
      <x:c r="I2871" s="6">
        <x:v>29.3656378790693</x:v>
      </x:c>
      <x:c r="J2871" t="s">
        <x:v>93</x:v>
      </x:c>
      <x:c r="K2871" s="6">
        <x:v>1020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21.061</x:v>
      </x:c>
      <x:c r="S2871" s="8">
        <x:v>86400.0738657008</x:v>
      </x:c>
      <x:c r="T2871" s="12">
        <x:v>291693.320132572</x:v>
      </x:c>
      <x:c r="U2871" s="12">
        <x:v>33.25</x:v>
      </x:c>
      <x:c r="V2871" s="12">
        <x:v>68.6</x:v>
      </x:c>
      <x:c r="W2871" s="12">
        <x:f>NA()</x:f>
      </x:c>
    </x:row>
    <x:row r="2872">
      <x:c r="A2872">
        <x:v>83394</x:v>
      </x:c>
      <x:c r="B2872" s="1">
        <x:v>44754.6031425926</x:v>
      </x:c>
      <x:c r="C2872" s="6">
        <x:v>52.4358351116667</x:v>
      </x:c>
      <x:c r="D2872" s="14" t="s">
        <x:v>92</x:v>
      </x:c>
      <x:c r="E2872" s="15">
        <x:v>44733.6693862269</x:v>
      </x:c>
      <x:c r="F2872" t="s">
        <x:v>97</x:v>
      </x:c>
      <x:c r="G2872" s="6">
        <x:v>101.567933361707</x:v>
      </x:c>
      <x:c r="H2872" t="s">
        <x:v>95</x:v>
      </x:c>
      <x:c r="I2872" s="6">
        <x:v>29.3656378790693</x:v>
      </x:c>
      <x:c r="J2872" t="s">
        <x:v>93</x:v>
      </x:c>
      <x:c r="K2872" s="6">
        <x:v>1020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21.061</x:v>
      </x:c>
      <x:c r="S2872" s="8">
        <x:v>86400.5736922662</x:v>
      </x:c>
      <x:c r="T2872" s="12">
        <x:v>291689.022481115</x:v>
      </x:c>
      <x:c r="U2872" s="12">
        <x:v>33.25</x:v>
      </x:c>
      <x:c r="V2872" s="12">
        <x:v>68.6</x:v>
      </x:c>
      <x:c r="W2872" s="12">
        <x:f>NA()</x:f>
      </x:c>
    </x:row>
    <x:row r="2873">
      <x:c r="A2873">
        <x:v>83402</x:v>
      </x:c>
      <x:c r="B2873" s="1">
        <x:v>44754.6031542014</x:v>
      </x:c>
      <x:c r="C2873" s="6">
        <x:v>52.452546175</x:v>
      </x:c>
      <x:c r="D2873" s="14" t="s">
        <x:v>92</x:v>
      </x:c>
      <x:c r="E2873" s="15">
        <x:v>44733.6693862269</x:v>
      </x:c>
      <x:c r="F2873" t="s">
        <x:v>97</x:v>
      </x:c>
      <x:c r="G2873" s="6">
        <x:v>101.559012503309</x:v>
      </x:c>
      <x:c r="H2873" t="s">
        <x:v>95</x:v>
      </x:c>
      <x:c r="I2873" s="6">
        <x:v>29.3656378790693</x:v>
      </x:c>
      <x:c r="J2873" t="s">
        <x:v>93</x:v>
      </x:c>
      <x:c r="K2873" s="6">
        <x:v>1020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21.062</x:v>
      </x:c>
      <x:c r="S2873" s="8">
        <x:v>86400.9075706358</x:v>
      </x:c>
      <x:c r="T2873" s="12">
        <x:v>291678.253372903</x:v>
      </x:c>
      <x:c r="U2873" s="12">
        <x:v>33.25</x:v>
      </x:c>
      <x:c r="V2873" s="12">
        <x:v>68.6</x:v>
      </x:c>
      <x:c r="W2873" s="12">
        <x:f>NA()</x:f>
      </x:c>
    </x:row>
    <x:row r="2874">
      <x:c r="A2874">
        <x:v>83408</x:v>
      </x:c>
      <x:c r="B2874" s="1">
        <x:v>44754.6031658565</x:v>
      </x:c>
      <x:c r="C2874" s="6">
        <x:v>52.4693282266667</x:v>
      </x:c>
      <x:c r="D2874" s="14" t="s">
        <x:v>92</x:v>
      </x:c>
      <x:c r="E2874" s="15">
        <x:v>44733.6693862269</x:v>
      </x:c>
      <x:c r="F2874" t="s">
        <x:v>97</x:v>
      </x:c>
      <x:c r="G2874" s="6">
        <x:v>101.550092647525</x:v>
      </x:c>
      <x:c r="H2874" t="s">
        <x:v>95</x:v>
      </x:c>
      <x:c r="I2874" s="6">
        <x:v>29.3656378790693</x:v>
      </x:c>
      <x:c r="J2874" t="s">
        <x:v>93</x:v>
      </x:c>
      <x:c r="K2874" s="6">
        <x:v>1020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21.063</x:v>
      </x:c>
      <x:c r="S2874" s="8">
        <x:v>86396.1522971713</x:v>
      </x:c>
      <x:c r="T2874" s="12">
        <x:v>291685.715064934</x:v>
      </x:c>
      <x:c r="U2874" s="12">
        <x:v>33.25</x:v>
      </x:c>
      <x:c r="V2874" s="12">
        <x:v>68.6</x:v>
      </x:c>
      <x:c r="W2874" s="12">
        <x:f>NA()</x:f>
      </x:c>
    </x:row>
    <x:row r="2875">
      <x:c r="A2875">
        <x:v>83413</x:v>
      </x:c>
      <x:c r="B2875" s="1">
        <x:v>44754.6031775116</x:v>
      </x:c>
      <x:c r="C2875" s="6">
        <x:v>52.4861062383333</x:v>
      </x:c>
      <x:c r="D2875" s="14" t="s">
        <x:v>92</x:v>
      </x:c>
      <x:c r="E2875" s="15">
        <x:v>44733.6693862269</x:v>
      </x:c>
      <x:c r="F2875" t="s">
        <x:v>97</x:v>
      </x:c>
      <x:c r="G2875" s="6">
        <x:v>101.603626824565</x:v>
      </x:c>
      <x:c r="H2875" t="s">
        <x:v>95</x:v>
      </x:c>
      <x:c r="I2875" s="6">
        <x:v>29.3656378790693</x:v>
      </x:c>
      <x:c r="J2875" t="s">
        <x:v>93</x:v>
      </x:c>
      <x:c r="K2875" s="6">
        <x:v>1020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21.057</x:v>
      </x:c>
      <x:c r="S2875" s="8">
        <x:v>86402.9616533914</x:v>
      </x:c>
      <x:c r="T2875" s="12">
        <x:v>291680.780119093</x:v>
      </x:c>
      <x:c r="U2875" s="12">
        <x:v>33.25</x:v>
      </x:c>
      <x:c r="V2875" s="12">
        <x:v>68.6</x:v>
      </x:c>
      <x:c r="W2875" s="12">
        <x:f>NA()</x:f>
      </x:c>
    </x:row>
    <x:row r="2876">
      <x:c r="A2876">
        <x:v>83419</x:v>
      </x:c>
      <x:c r="B2876" s="1">
        <x:v>44754.6031891204</x:v>
      </x:c>
      <x:c r="C2876" s="6">
        <x:v>52.502836615</x:v>
      </x:c>
      <x:c r="D2876" s="14" t="s">
        <x:v>92</x:v>
      </x:c>
      <x:c r="E2876" s="15">
        <x:v>44733.6693862269</x:v>
      </x:c>
      <x:c r="F2876" t="s">
        <x:v>97</x:v>
      </x:c>
      <x:c r="G2876" s="6">
        <x:v>101.52988708466</x:v>
      </x:c>
      <x:c r="H2876" t="s">
        <x:v>95</x:v>
      </x:c>
      <x:c r="I2876" s="6">
        <x:v>29.3595339320641</x:v>
      </x:c>
      <x:c r="J2876" t="s">
        <x:v>93</x:v>
      </x:c>
      <x:c r="K2876" s="6">
        <x:v>1020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21.066</x:v>
      </x:c>
      <x:c r="S2876" s="8">
        <x:v>86402.4950329677</x:v>
      </x:c>
      <x:c r="T2876" s="12">
        <x:v>291680.489869905</x:v>
      </x:c>
      <x:c r="U2876" s="12">
        <x:v>33.25</x:v>
      </x:c>
      <x:c r="V2876" s="12">
        <x:v>68.6</x:v>
      </x:c>
      <x:c r="W2876" s="12">
        <x:f>NA()</x:f>
      </x:c>
    </x:row>
    <x:row r="2877">
      <x:c r="A2877">
        <x:v>83426</x:v>
      </x:c>
      <x:c r="B2877" s="1">
        <x:v>44754.6032007292</x:v>
      </x:c>
      <x:c r="C2877" s="6">
        <x:v>52.5195648983333</x:v>
      </x:c>
      <x:c r="D2877" s="14" t="s">
        <x:v>92</x:v>
      </x:c>
      <x:c r="E2877" s="15">
        <x:v>44733.6693862269</x:v>
      </x:c>
      <x:c r="F2877" t="s">
        <x:v>97</x:v>
      </x:c>
      <x:c r="G2877" s="6">
        <x:v>101.514423247404</x:v>
      </x:c>
      <x:c r="H2877" t="s">
        <x:v>95</x:v>
      </x:c>
      <x:c r="I2877" s="6">
        <x:v>29.3656378790693</x:v>
      </x:c>
      <x:c r="J2877" t="s">
        <x:v>93</x:v>
      </x:c>
      <x:c r="K2877" s="6">
        <x:v>1020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21.067</x:v>
      </x:c>
      <x:c r="S2877" s="8">
        <x:v>86397.1874938322</x:v>
      </x:c>
      <x:c r="T2877" s="12">
        <x:v>291682.915273919</x:v>
      </x:c>
      <x:c r="U2877" s="12">
        <x:v>33.25</x:v>
      </x:c>
      <x:c r="V2877" s="12">
        <x:v>68.6</x:v>
      </x:c>
      <x:c r="W2877" s="12">
        <x:f>NA()</x:f>
      </x:c>
    </x:row>
    <x:row r="2878">
      <x:c r="A2878">
        <x:v>83431</x:v>
      </x:c>
      <x:c r="B2878" s="1">
        <x:v>44754.6032123843</x:v>
      </x:c>
      <x:c r="C2878" s="6">
        <x:v>52.5363373416667</x:v>
      </x:c>
      <x:c r="D2878" s="14" t="s">
        <x:v>92</x:v>
      </x:c>
      <x:c r="E2878" s="15">
        <x:v>44733.6693862269</x:v>
      </x:c>
      <x:c r="F2878" t="s">
        <x:v>97</x:v>
      </x:c>
      <x:c r="G2878" s="6">
        <x:v>101.498962215743</x:v>
      </x:c>
      <x:c r="H2878" t="s">
        <x:v>95</x:v>
      </x:c>
      <x:c r="I2878" s="6">
        <x:v>29.3717418371816</x:v>
      </x:c>
      <x:c r="J2878" t="s">
        <x:v>93</x:v>
      </x:c>
      <x:c r="K2878" s="6">
        <x:v>1020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21.068</x:v>
      </x:c>
      <x:c r="S2878" s="8">
        <x:v>86397.9774965771</x:v>
      </x:c>
      <x:c r="T2878" s="12">
        <x:v>291678.051149865</x:v>
      </x:c>
      <x:c r="U2878" s="12">
        <x:v>33.25</x:v>
      </x:c>
      <x:c r="V2878" s="12">
        <x:v>68.6</x:v>
      </x:c>
      <x:c r="W2878" s="12">
        <x:f>NA()</x:f>
      </x:c>
    </x:row>
    <x:row r="2879">
      <x:c r="A2879">
        <x:v>83434</x:v>
      </x:c>
      <x:c r="B2879" s="1">
        <x:v>44754.6032234143</x:v>
      </x:c>
      <x:c r="C2879" s="6">
        <x:v>52.5522291233333</x:v>
      </x:c>
      <x:c r="D2879" s="14" t="s">
        <x:v>92</x:v>
      </x:c>
      <x:c r="E2879" s="15">
        <x:v>44733.6693862269</x:v>
      </x:c>
      <x:c r="F2879" t="s">
        <x:v>97</x:v>
      </x:c>
      <x:c r="G2879" s="6">
        <x:v>101.550092647525</x:v>
      </x:c>
      <x:c r="H2879" t="s">
        <x:v>95</x:v>
      </x:c>
      <x:c r="I2879" s="6">
        <x:v>29.3656378790693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21.063</x:v>
      </x:c>
      <x:c r="S2879" s="8">
        <x:v>86409.2214309037</x:v>
      </x:c>
      <x:c r="T2879" s="12">
        <x:v>291667.128486416</x:v>
      </x:c>
      <x:c r="U2879" s="12">
        <x:v>33.25</x:v>
      </x:c>
      <x:c r="V2879" s="12">
        <x:v>68.6</x:v>
      </x:c>
      <x:c r="W2879" s="12">
        <x:f>NA()</x:f>
      </x:c>
    </x:row>
    <x:row r="2880">
      <x:c r="A2880">
        <x:v>83442</x:v>
      </x:c>
      <x:c r="B2880" s="1">
        <x:v>44754.6032350347</x:v>
      </x:c>
      <x:c r="C2880" s="6">
        <x:v>52.5689430633333</x:v>
      </x:c>
      <x:c r="D2880" s="14" t="s">
        <x:v>92</x:v>
      </x:c>
      <x:c r="E2880" s="15">
        <x:v>44733.6693862269</x:v>
      </x:c>
      <x:c r="F2880" t="s">
        <x:v>97</x:v>
      </x:c>
      <x:c r="G2880" s="6">
        <x:v>101.532255943174</x:v>
      </x:c>
      <x:c r="H2880" t="s">
        <x:v>95</x:v>
      </x:c>
      <x:c r="I2880" s="6">
        <x:v>29.3656378790693</x:v>
      </x:c>
      <x:c r="J2880" t="s">
        <x:v>93</x:v>
      </x:c>
      <x:c r="K2880" s="6">
        <x:v>1020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21.065</x:v>
      </x:c>
      <x:c r="S2880" s="8">
        <x:v>86392.2996792982</x:v>
      </x:c>
      <x:c r="T2880" s="12">
        <x:v>291671.593971635</x:v>
      </x:c>
      <x:c r="U2880" s="12">
        <x:v>33.25</x:v>
      </x:c>
      <x:c r="V2880" s="12">
        <x:v>68.6</x:v>
      </x:c>
      <x:c r="W2880" s="12">
        <x:f>NA()</x:f>
      </x:c>
    </x:row>
    <x:row r="2881">
      <x:c r="A2881">
        <x:v>83446</x:v>
      </x:c>
      <x:c r="B2881" s="1">
        <x:v>44754.6032466435</x:v>
      </x:c>
      <x:c r="C2881" s="6">
        <x:v>52.58565415</x:v>
      </x:c>
      <x:c r="D2881" s="14" t="s">
        <x:v>92</x:v>
      </x:c>
      <x:c r="E2881" s="15">
        <x:v>44733.6693862269</x:v>
      </x:c>
      <x:c r="F2881" t="s">
        <x:v>97</x:v>
      </x:c>
      <x:c r="G2881" s="6">
        <x:v>101.532255943174</x:v>
      </x:c>
      <x:c r="H2881" t="s">
        <x:v>95</x:v>
      </x:c>
      <x:c r="I2881" s="6">
        <x:v>29.3656378790693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21.065</x:v>
      </x:c>
      <x:c r="S2881" s="8">
        <x:v>86399.9425023651</x:v>
      </x:c>
      <x:c r="T2881" s="12">
        <x:v>291679.891739547</x:v>
      </x:c>
      <x:c r="U2881" s="12">
        <x:v>33.25</x:v>
      </x:c>
      <x:c r="V2881" s="12">
        <x:v>68.6</x:v>
      </x:c>
      <x:c r="W2881" s="12">
        <x:f>NA()</x:f>
      </x:c>
    </x:row>
    <x:row r="2882">
      <x:c r="A2882">
        <x:v>83455</x:v>
      </x:c>
      <x:c r="B2882" s="1">
        <x:v>44754.6032582523</x:v>
      </x:c>
      <x:c r="C2882" s="6">
        <x:v>52.6023993133333</x:v>
      </x:c>
      <x:c r="D2882" s="14" t="s">
        <x:v>92</x:v>
      </x:c>
      <x:c r="E2882" s="15">
        <x:v>44733.6693862269</x:v>
      </x:c>
      <x:c r="F2882" t="s">
        <x:v>97</x:v>
      </x:c>
      <x:c r="G2882" s="6">
        <x:v>101.532255943174</x:v>
      </x:c>
      <x:c r="H2882" t="s">
        <x:v>95</x:v>
      </x:c>
      <x:c r="I2882" s="6">
        <x:v>29.3656378790693</x:v>
      </x:c>
      <x:c r="J2882" t="s">
        <x:v>93</x:v>
      </x:c>
      <x:c r="K2882" s="6">
        <x:v>1020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21.065</x:v>
      </x:c>
      <x:c r="S2882" s="8">
        <x:v>86406.8235088005</x:v>
      </x:c>
      <x:c r="T2882" s="12">
        <x:v>291681.429039279</x:v>
      </x:c>
      <x:c r="U2882" s="12">
        <x:v>33.25</x:v>
      </x:c>
      <x:c r="V2882" s="12">
        <x:v>68.6</x:v>
      </x:c>
      <x:c r="W2882" s="12">
        <x:f>NA()</x:f>
      </x:c>
    </x:row>
    <x:row r="2883">
      <x:c r="A2883">
        <x:v>83459</x:v>
      </x:c>
      <x:c r="B2883" s="1">
        <x:v>44754.6032698727</x:v>
      </x:c>
      <x:c r="C2883" s="6">
        <x:v>52.61912901</x:v>
      </x:c>
      <x:c r="D2883" s="14" t="s">
        <x:v>92</x:v>
      </x:c>
      <x:c r="E2883" s="15">
        <x:v>44733.6693862269</x:v>
      </x:c>
      <x:c r="F2883" t="s">
        <x:v>97</x:v>
      </x:c>
      <x:c r="G2883" s="6">
        <x:v>101.543543650331</x:v>
      </x:c>
      <x:c r="H2883" t="s">
        <x:v>95</x:v>
      </x:c>
      <x:c r="I2883" s="6">
        <x:v>29.3717418371816</x:v>
      </x:c>
      <x:c r="J2883" t="s">
        <x:v>93</x:v>
      </x:c>
      <x:c r="K2883" s="6">
        <x:v>1020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21.063</x:v>
      </x:c>
      <x:c r="S2883" s="8">
        <x:v>86400.2055784258</x:v>
      </x:c>
      <x:c r="T2883" s="12">
        <x:v>291675.950865576</x:v>
      </x:c>
      <x:c r="U2883" s="12">
        <x:v>33.25</x:v>
      </x:c>
      <x:c r="V2883" s="12">
        <x:v>68.6</x:v>
      </x:c>
      <x:c r="W2883" s="12">
        <x:f>NA()</x:f>
      </x:c>
    </x:row>
    <x:row r="2884">
      <x:c r="A2884">
        <x:v>83464</x:v>
      </x:c>
      <x:c r="B2884" s="1">
        <x:v>44754.6032815625</x:v>
      </x:c>
      <x:c r="C2884" s="6">
        <x:v>52.6359425783333</x:v>
      </x:c>
      <x:c r="D2884" s="14" t="s">
        <x:v>92</x:v>
      </x:c>
      <x:c r="E2884" s="15">
        <x:v>44733.6693862269</x:v>
      </x:c>
      <x:c r="F2884" t="s">
        <x:v>97</x:v>
      </x:c>
      <x:c r="G2884" s="6">
        <x:v>101.541173794199</x:v>
      </x:c>
      <x:c r="H2884" t="s">
        <x:v>95</x:v>
      </x:c>
      <x:c r="I2884" s="6">
        <x:v>29.3656378790693</x:v>
      </x:c>
      <x:c r="J2884" t="s">
        <x:v>93</x:v>
      </x:c>
      <x:c r="K2884" s="6">
        <x:v>1020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21.064</x:v>
      </x:c>
      <x:c r="S2884" s="8">
        <x:v>86401.8169185109</x:v>
      </x:c>
      <x:c r="T2884" s="12">
        <x:v>291678.000594641</x:v>
      </x:c>
      <x:c r="U2884" s="12">
        <x:v>33.25</x:v>
      </x:c>
      <x:c r="V2884" s="12">
        <x:v>68.6</x:v>
      </x:c>
      <x:c r="W2884" s="12">
        <x:f>NA()</x:f>
      </x:c>
    </x:row>
    <x:row r="2885">
      <x:c r="A2885">
        <x:v>83474</x:v>
      </x:c>
      <x:c r="B2885" s="1">
        <x:v>44754.6032932523</x:v>
      </x:c>
      <x:c r="C2885" s="6">
        <x:v>52.652770635</x:v>
      </x:c>
      <x:c r="D2885" s="14" t="s">
        <x:v>92</x:v>
      </x:c>
      <x:c r="E2885" s="15">
        <x:v>44733.6693862269</x:v>
      </x:c>
      <x:c r="F2885" t="s">
        <x:v>97</x:v>
      </x:c>
      <x:c r="G2885" s="6">
        <x:v>101.523339094295</x:v>
      </x:c>
      <x:c r="H2885" t="s">
        <x:v>95</x:v>
      </x:c>
      <x:c r="I2885" s="6">
        <x:v>29.3656378790693</x:v>
      </x:c>
      <x:c r="J2885" t="s">
        <x:v>93</x:v>
      </x:c>
      <x:c r="K2885" s="6">
        <x:v>1020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21.066</x:v>
      </x:c>
      <x:c r="S2885" s="8">
        <x:v>86403.797489984</x:v>
      </x:c>
      <x:c r="T2885" s="12">
        <x:v>291670.288154195</x:v>
      </x:c>
      <x:c r="U2885" s="12">
        <x:v>33.25</x:v>
      </x:c>
      <x:c r="V2885" s="12">
        <x:v>68.6</x:v>
      </x:c>
      <x:c r="W2885" s="12">
        <x:f>NA()</x:f>
      </x:c>
    </x:row>
    <x:row r="2886">
      <x:c r="A2886">
        <x:v>83479</x:v>
      </x:c>
      <x:c r="B2886" s="1">
        <x:v>44754.6033048611</x:v>
      </x:c>
      <x:c r="C2886" s="6">
        <x:v>52.6694984733333</x:v>
      </x:c>
      <x:c r="D2886" s="14" t="s">
        <x:v>92</x:v>
      </x:c>
      <x:c r="E2886" s="15">
        <x:v>44733.6693862269</x:v>
      </x:c>
      <x:c r="F2886" t="s">
        <x:v>97</x:v>
      </x:c>
      <x:c r="G2886" s="6">
        <x:v>101.516791783643</x:v>
      </x:c>
      <x:c r="H2886" t="s">
        <x:v>95</x:v>
      </x:c>
      <x:c r="I2886" s="6">
        <x:v>29.3717418371816</x:v>
      </x:c>
      <x:c r="J2886" t="s">
        <x:v>93</x:v>
      </x:c>
      <x:c r="K2886" s="6">
        <x:v>1020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21.066</x:v>
      </x:c>
      <x:c r="S2886" s="8">
        <x:v>86402.8647516801</x:v>
      </x:c>
      <x:c r="T2886" s="12">
        <x:v>291681.239577589</x:v>
      </x:c>
      <x:c r="U2886" s="12">
        <x:v>33.25</x:v>
      </x:c>
      <x:c r="V2886" s="12">
        <x:v>68.6</x:v>
      </x:c>
      <x:c r="W2886" s="12">
        <x:f>NA()</x:f>
      </x:c>
    </x:row>
    <x:row r="2887">
      <x:c r="A2887">
        <x:v>83485</x:v>
      </x:c>
      <x:c r="B2887" s="1">
        <x:v>44754.6033164699</x:v>
      </x:c>
      <x:c r="C2887" s="6">
        <x:v>52.68622636</x:v>
      </x:c>
      <x:c r="D2887" s="14" t="s">
        <x:v>92</x:v>
      </x:c>
      <x:c r="E2887" s="15">
        <x:v>44733.6693862269</x:v>
      </x:c>
      <x:c r="F2887" t="s">
        <x:v>97</x:v>
      </x:c>
      <x:c r="G2887" s="6">
        <x:v>101.543543650331</x:v>
      </x:c>
      <x:c r="H2887" t="s">
        <x:v>95</x:v>
      </x:c>
      <x:c r="I2887" s="6">
        <x:v>29.3717418371816</x:v>
      </x:c>
      <x:c r="J2887" t="s">
        <x:v>93</x:v>
      </x:c>
      <x:c r="K2887" s="6">
        <x:v>1020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21.063</x:v>
      </x:c>
      <x:c r="S2887" s="8">
        <x:v>86405.9540243793</x:v>
      </x:c>
      <x:c r="T2887" s="12">
        <x:v>291674.228308966</x:v>
      </x:c>
      <x:c r="U2887" s="12">
        <x:v>33.25</x:v>
      </x:c>
      <x:c r="V2887" s="12">
        <x:v>68.6</x:v>
      </x:c>
      <x:c r="W2887" s="12">
        <x:f>NA()</x:f>
      </x:c>
    </x:row>
    <x:row r="2888">
      <x:c r="A2888">
        <x:v>83491</x:v>
      </x:c>
      <x:c r="B2888" s="1">
        <x:v>44754.6033280903</x:v>
      </x:c>
      <x:c r="C2888" s="6">
        <x:v>52.7029374233333</x:v>
      </x:c>
      <x:c r="D2888" s="14" t="s">
        <x:v>92</x:v>
      </x:c>
      <x:c r="E2888" s="15">
        <x:v>44733.6693862269</x:v>
      </x:c>
      <x:c r="F2888" t="s">
        <x:v>97</x:v>
      </x:c>
      <x:c r="G2888" s="6">
        <x:v>101.487681717105</x:v>
      </x:c>
      <x:c r="H2888" t="s">
        <x:v>95</x:v>
      </x:c>
      <x:c r="I2888" s="6">
        <x:v>29.3656378790693</x:v>
      </x:c>
      <x:c r="J2888" t="s">
        <x:v>93</x:v>
      </x:c>
      <x:c r="K2888" s="6">
        <x:v>1020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21.07</x:v>
      </x:c>
      <x:c r="S2888" s="8">
        <x:v>86409.8274914188</x:v>
      </x:c>
      <x:c r="T2888" s="12">
        <x:v>291676.653463103</x:v>
      </x:c>
      <x:c r="U2888" s="12">
        <x:v>33.25</x:v>
      </x:c>
      <x:c r="V2888" s="12">
        <x:v>68.6</x:v>
      </x:c>
      <x:c r="W2888" s="12">
        <x:f>NA()</x:f>
      </x:c>
    </x:row>
    <x:row r="2889">
      <x:c r="A2889">
        <x:v>83497</x:v>
      </x:c>
      <x:c r="B2889" s="1">
        <x:v>44754.6033396991</x:v>
      </x:c>
      <x:c r="C2889" s="6">
        <x:v>52.719665285</x:v>
      </x:c>
      <x:c r="D2889" s="14" t="s">
        <x:v>92</x:v>
      </x:c>
      <x:c r="E2889" s="15">
        <x:v>44733.6693862269</x:v>
      </x:c>
      <x:c r="F2889" t="s">
        <x:v>97</x:v>
      </x:c>
      <x:c r="G2889" s="6">
        <x:v>101.514423247404</x:v>
      </x:c>
      <x:c r="H2889" t="s">
        <x:v>95</x:v>
      </x:c>
      <x:c r="I2889" s="6">
        <x:v>29.3656378790693</x:v>
      </x:c>
      <x:c r="J2889" t="s">
        <x:v>93</x:v>
      </x:c>
      <x:c r="K2889" s="6">
        <x:v>1020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21.067</x:v>
      </x:c>
      <x:c r="S2889" s="8">
        <x:v>86412.6368416736</x:v>
      </x:c>
      <x:c r="T2889" s="12">
        <x:v>291689.880195118</x:v>
      </x:c>
      <x:c r="U2889" s="12">
        <x:v>33.25</x:v>
      </x:c>
      <x:c r="V2889" s="12">
        <x:v>68.6</x:v>
      </x:c>
      <x:c r="W2889" s="12">
        <x:f>NA()</x:f>
      </x:c>
    </x:row>
    <x:row r="2890">
      <x:c r="A2890">
        <x:v>83501</x:v>
      </x:c>
      <x:c r="B2890" s="1">
        <x:v>44754.6033507292</x:v>
      </x:c>
      <x:c r="C2890" s="6">
        <x:v>52.7355608483333</x:v>
      </x:c>
      <x:c r="D2890" s="14" t="s">
        <x:v>92</x:v>
      </x:c>
      <x:c r="E2890" s="15">
        <x:v>44733.6693862269</x:v>
      </x:c>
      <x:c r="F2890" t="s">
        <x:v>97</x:v>
      </x:c>
      <x:c r="G2890" s="6">
        <x:v>101.503140863176</x:v>
      </x:c>
      <x:c r="H2890" t="s">
        <x:v>95</x:v>
      </x:c>
      <x:c r="I2890" s="6">
        <x:v>29.3595339320641</x:v>
      </x:c>
      <x:c r="J2890" t="s">
        <x:v>93</x:v>
      </x:c>
      <x:c r="K2890" s="6">
        <x:v>1020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21.069</x:v>
      </x:c>
      <x:c r="S2890" s="8">
        <x:v>86409.8739599206</x:v>
      </x:c>
      <x:c r="T2890" s="12">
        <x:v>291669.61085076</x:v>
      </x:c>
      <x:c r="U2890" s="12">
        <x:v>33.25</x:v>
      </x:c>
      <x:c r="V2890" s="12">
        <x:v>68.6</x:v>
      </x:c>
      <x:c r="W2890" s="12">
        <x:f>NA()</x:f>
      </x:c>
    </x:row>
    <x:row r="2891">
      <x:c r="A2891">
        <x:v>83510</x:v>
      </x:c>
      <x:c r="B2891" s="1">
        <x:v>44754.6033623495</x:v>
      </x:c>
      <x:c r="C2891" s="6">
        <x:v>52.75230493</x:v>
      </x:c>
      <x:c r="D2891" s="14" t="s">
        <x:v>92</x:v>
      </x:c>
      <x:c r="E2891" s="15">
        <x:v>44733.6693862269</x:v>
      </x:c>
      <x:c r="F2891" t="s">
        <x:v>97</x:v>
      </x:c>
      <x:c r="G2891" s="6">
        <x:v>101.52988708466</x:v>
      </x:c>
      <x:c r="H2891" t="s">
        <x:v>95</x:v>
      </x:c>
      <x:c r="I2891" s="6">
        <x:v>29.3595339320641</x:v>
      </x:c>
      <x:c r="J2891" t="s">
        <x:v>93</x:v>
      </x:c>
      <x:c r="K2891" s="6">
        <x:v>1020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21.066</x:v>
      </x:c>
      <x:c r="S2891" s="8">
        <x:v>86410.9866597828</x:v>
      </x:c>
      <x:c r="T2891" s="12">
        <x:v>291667.989914974</x:v>
      </x:c>
      <x:c r="U2891" s="12">
        <x:v>33.25</x:v>
      </x:c>
      <x:c r="V2891" s="12">
        <x:v>68.6</x:v>
      </x:c>
      <x:c r="W2891" s="12">
        <x:f>NA()</x:f>
      </x:c>
    </x:row>
    <x:row r="2892">
      <x:c r="A2892">
        <x:v>83514</x:v>
      </x:c>
      <x:c r="B2892" s="1">
        <x:v>44754.6033740741</x:v>
      </x:c>
      <x:c r="C2892" s="6">
        <x:v>52.7691831516667</x:v>
      </x:c>
      <x:c r="D2892" s="14" t="s">
        <x:v>92</x:v>
      </x:c>
      <x:c r="E2892" s="15">
        <x:v>44733.6693862269</x:v>
      </x:c>
      <x:c r="F2892" t="s">
        <x:v>97</x:v>
      </x:c>
      <x:c r="G2892" s="6">
        <x:v>101.520970675655</x:v>
      </x:c>
      <x:c r="H2892" t="s">
        <x:v>95</x:v>
      </x:c>
      <x:c r="I2892" s="6">
        <x:v>29.3595339320641</x:v>
      </x:c>
      <x:c r="J2892" t="s">
        <x:v>93</x:v>
      </x:c>
      <x:c r="K2892" s="6">
        <x:v>1020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21.067</x:v>
      </x:c>
      <x:c r="S2892" s="8">
        <x:v>86414.889821922</x:v>
      </x:c>
      <x:c r="T2892" s="12">
        <x:v>291684.62268265</x:v>
      </x:c>
      <x:c r="U2892" s="12">
        <x:v>33.25</x:v>
      </x:c>
      <x:c r="V2892" s="12">
        <x:v>68.6</x:v>
      </x:c>
      <x:c r="W2892" s="12">
        <x:f>NA()</x:f>
      </x:c>
    </x:row>
    <x:row r="2893">
      <x:c r="A2893">
        <x:v>83522</x:v>
      </x:c>
      <x:c r="B2893" s="1">
        <x:v>44754.6033857639</x:v>
      </x:c>
      <x:c r="C2893" s="6">
        <x:v>52.78601592</x:v>
      </x:c>
      <x:c r="D2893" s="14" t="s">
        <x:v>92</x:v>
      </x:c>
      <x:c r="E2893" s="15">
        <x:v>44733.6693862269</x:v>
      </x:c>
      <x:c r="F2893" t="s">
        <x:v>97</x:v>
      </x:c>
      <x:c r="G2893" s="6">
        <x:v>101.494227459389</x:v>
      </x:c>
      <x:c r="H2893" t="s">
        <x:v>95</x:v>
      </x:c>
      <x:c r="I2893" s="6">
        <x:v>29.3595339320641</x:v>
      </x:c>
      <x:c r="J2893" t="s">
        <x:v>93</x:v>
      </x:c>
      <x:c r="K2893" s="6">
        <x:v>1020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21.07</x:v>
      </x:c>
      <x:c r="S2893" s="8">
        <x:v>86406.1632695357</x:v>
      </x:c>
      <x:c r="T2893" s="12">
        <x:v>291670.545757207</x:v>
      </x:c>
      <x:c r="U2893" s="12">
        <x:v>33.25</x:v>
      </x:c>
      <x:c r="V2893" s="12">
        <x:v>68.6</x:v>
      </x:c>
      <x:c r="W2893" s="12">
        <x:f>NA()</x:f>
      </x:c>
    </x:row>
    <x:row r="2894">
      <x:c r="A2894">
        <x:v>83525</x:v>
      </x:c>
      <x:c r="B2894" s="1">
        <x:v>44754.6033974537</x:v>
      </x:c>
      <x:c r="C2894" s="6">
        <x:v>52.8028440083333</x:v>
      </x:c>
      <x:c r="D2894" s="14" t="s">
        <x:v>92</x:v>
      </x:c>
      <x:c r="E2894" s="15">
        <x:v>44733.6693862269</x:v>
      </x:c>
      <x:c r="F2894" t="s">
        <x:v>97</x:v>
      </x:c>
      <x:c r="G2894" s="6">
        <x:v>101.520970675655</x:v>
      </x:c>
      <x:c r="H2894" t="s">
        <x:v>95</x:v>
      </x:c>
      <x:c r="I2894" s="6">
        <x:v>29.3595339320641</x:v>
      </x:c>
      <x:c r="J2894" t="s">
        <x:v>93</x:v>
      </x:c>
      <x:c r="K2894" s="6">
        <x:v>1020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21.067</x:v>
      </x:c>
      <x:c r="S2894" s="8">
        <x:v>86413.1212256184</x:v>
      </x:c>
      <x:c r="T2894" s="12">
        <x:v>291683.218441082</x:v>
      </x:c>
      <x:c r="U2894" s="12">
        <x:v>33.25</x:v>
      </x:c>
      <x:c r="V2894" s="12">
        <x:v>68.6</x:v>
      </x:c>
      <x:c r="W2894" s="12">
        <x:f>NA()</x:f>
      </x:c>
    </x:row>
    <x:row r="2895">
      <x:c r="A2895">
        <x:v>83532</x:v>
      </x:c>
      <x:c r="B2895" s="1">
        <x:v>44754.6034090625</x:v>
      </x:c>
      <x:c r="C2895" s="6">
        <x:v>52.8195384566667</x:v>
      </x:c>
      <x:c r="D2895" s="14" t="s">
        <x:v>92</x:v>
      </x:c>
      <x:c r="E2895" s="15">
        <x:v>44733.6693862269</x:v>
      </x:c>
      <x:c r="F2895" t="s">
        <x:v>97</x:v>
      </x:c>
      <x:c r="G2895" s="6">
        <x:v>101.505508402347</x:v>
      </x:c>
      <x:c r="H2895" t="s">
        <x:v>95</x:v>
      </x:c>
      <x:c r="I2895" s="6">
        <x:v>29.3656378790693</x:v>
      </x:c>
      <x:c r="J2895" t="s">
        <x:v>93</x:v>
      </x:c>
      <x:c r="K2895" s="6">
        <x:v>1020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21.068</x:v>
      </x:c>
      <x:c r="S2895" s="8">
        <x:v>86413.3229718623</x:v>
      </x:c>
      <x:c r="T2895" s="12">
        <x:v>291683.656237084</x:v>
      </x:c>
      <x:c r="U2895" s="12">
        <x:v>33.25</x:v>
      </x:c>
      <x:c r="V2895" s="12">
        <x:v>68.6</x:v>
      </x:c>
      <x:c r="W2895" s="12">
        <x:f>NA()</x:f>
      </x:c>
    </x:row>
    <x:row r="2896">
      <x:c r="A2896">
        <x:v>83540</x:v>
      </x:c>
      <x:c r="B2896" s="1">
        <x:v>44754.6034206829</x:v>
      </x:c>
      <x:c r="C2896" s="6">
        <x:v>52.83626628</x:v>
      </x:c>
      <x:c r="D2896" s="14" t="s">
        <x:v>92</x:v>
      </x:c>
      <x:c r="E2896" s="15">
        <x:v>44733.6693862269</x:v>
      </x:c>
      <x:c r="F2896" t="s">
        <x:v>97</x:v>
      </x:c>
      <x:c r="G2896" s="6">
        <x:v>101.469859037322</x:v>
      </x:c>
      <x:c r="H2896" t="s">
        <x:v>95</x:v>
      </x:c>
      <x:c r="I2896" s="6">
        <x:v>29.3656378790693</x:v>
      </x:c>
      <x:c r="J2896" t="s">
        <x:v>93</x:v>
      </x:c>
      <x:c r="K2896" s="6">
        <x:v>1020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21.072</x:v>
      </x:c>
      <x:c r="S2896" s="8">
        <x:v>86414.6490669823</x:v>
      </x:c>
      <x:c r="T2896" s="12">
        <x:v>291683.705437813</x:v>
      </x:c>
      <x:c r="U2896" s="12">
        <x:v>33.25</x:v>
      </x:c>
      <x:c r="V2896" s="12">
        <x:v>68.6</x:v>
      </x:c>
      <x:c r="W2896" s="12">
        <x:f>NA()</x:f>
      </x:c>
    </x:row>
    <x:row r="2897">
      <x:c r="A2897">
        <x:v>83545</x:v>
      </x:c>
      <x:c r="B2897" s="1">
        <x:v>44754.6034322917</x:v>
      </x:c>
      <x:c r="C2897" s="6">
        <x:v>52.85299596</x:v>
      </x:c>
      <x:c r="D2897" s="14" t="s">
        <x:v>92</x:v>
      </x:c>
      <x:c r="E2897" s="15">
        <x:v>44733.6693862269</x:v>
      </x:c>
      <x:c r="F2897" t="s">
        <x:v>97</x:v>
      </x:c>
      <x:c r="G2897" s="6">
        <x:v>101.54535372814</x:v>
      </x:c>
      <x:c r="H2897" t="s">
        <x:v>95</x:v>
      </x:c>
      <x:c r="I2897" s="6">
        <x:v>29.3534299961652</x:v>
      </x:c>
      <x:c r="J2897" t="s">
        <x:v>93</x:v>
      </x:c>
      <x:c r="K2897" s="6">
        <x:v>1020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21.065</x:v>
      </x:c>
      <x:c r="S2897" s="8">
        <x:v>86417.5464681664</x:v>
      </x:c>
      <x:c r="T2897" s="12">
        <x:v>291680.51221486</x:v>
      </x:c>
      <x:c r="U2897" s="12">
        <x:v>33.25</x:v>
      </x:c>
      <x:c r="V2897" s="12">
        <x:v>68.6</x:v>
      </x:c>
      <x:c r="W2897" s="12">
        <x:f>NA()</x:f>
      </x:c>
    </x:row>
    <x:row r="2898">
      <x:c r="A2898">
        <x:v>83547</x:v>
      </x:c>
      <x:c r="B2898" s="1">
        <x:v>44754.6034433218</x:v>
      </x:c>
      <x:c r="C2898" s="6">
        <x:v>52.8688720166667</x:v>
      </x:c>
      <x:c r="D2898" s="14" t="s">
        <x:v>92</x:v>
      </x:c>
      <x:c r="E2898" s="15">
        <x:v>44733.6693862269</x:v>
      </x:c>
      <x:c r="F2898" t="s">
        <x:v>97</x:v>
      </x:c>
      <x:c r="G2898" s="6">
        <x:v>101.518602814451</x:v>
      </x:c>
      <x:c r="H2898" t="s">
        <x:v>95</x:v>
      </x:c>
      <x:c r="I2898" s="6">
        <x:v>29.3534299961652</x:v>
      </x:c>
      <x:c r="J2898" t="s">
        <x:v>93</x:v>
      </x:c>
      <x:c r="K2898" s="6">
        <x:v>1020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21.068</x:v>
      </x:c>
      <x:c r="S2898" s="8">
        <x:v>86419.1777958703</x:v>
      </x:c>
      <x:c r="T2898" s="12">
        <x:v>291680.152225001</x:v>
      </x:c>
      <x:c r="U2898" s="12">
        <x:v>33.25</x:v>
      </x:c>
      <x:c r="V2898" s="12">
        <x:v>68.6</x:v>
      </x:c>
      <x:c r="W2898" s="12">
        <x:f>NA()</x:f>
      </x:c>
    </x:row>
    <x:row r="2899">
      <x:c r="A2899">
        <x:v>83556</x:v>
      </x:c>
      <x:c r="B2899" s="1">
        <x:v>44754.6034549769</x:v>
      </x:c>
      <x:c r="C2899" s="6">
        <x:v>52.88566838</x:v>
      </x:c>
      <x:c r="D2899" s="14" t="s">
        <x:v>92</x:v>
      </x:c>
      <x:c r="E2899" s="15">
        <x:v>44733.6693862269</x:v>
      </x:c>
      <x:c r="F2899" t="s">
        <x:v>97</x:v>
      </x:c>
      <x:c r="G2899" s="6">
        <x:v>101.503140863176</x:v>
      </x:c>
      <x:c r="H2899" t="s">
        <x:v>95</x:v>
      </x:c>
      <x:c r="I2899" s="6">
        <x:v>29.3595339320641</x:v>
      </x:c>
      <x:c r="J2899" t="s">
        <x:v>93</x:v>
      </x:c>
      <x:c r="K2899" s="6">
        <x:v>1020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21.069</x:v>
      </x:c>
      <x:c r="S2899" s="8">
        <x:v>86412.6227175656</x:v>
      </x:c>
      <x:c r="T2899" s="12">
        <x:v>291674.617379236</x:v>
      </x:c>
      <x:c r="U2899" s="12">
        <x:v>33.25</x:v>
      </x:c>
      <x:c r="V2899" s="12">
        <x:v>68.6</x:v>
      </x:c>
      <x:c r="W2899" s="12">
        <x:f>NA()</x:f>
      </x:c>
    </x:row>
    <x:row r="2900">
      <x:c r="A2900">
        <x:v>83559</x:v>
      </x:c>
      <x:c r="B2900" s="1">
        <x:v>44754.6034665857</x:v>
      </x:c>
      <x:c r="C2900" s="6">
        <x:v>52.9023962183333</x:v>
      </x:c>
      <x:c r="D2900" s="14" t="s">
        <x:v>92</x:v>
      </x:c>
      <x:c r="E2900" s="15">
        <x:v>44733.6693862269</x:v>
      </x:c>
      <x:c r="F2900" t="s">
        <x:v>97</x:v>
      </x:c>
      <x:c r="G2900" s="6">
        <x:v>101.500773881261</x:v>
      </x:c>
      <x:c r="H2900" t="s">
        <x:v>95</x:v>
      </x:c>
      <x:c r="I2900" s="6">
        <x:v>29.3534299961652</x:v>
      </x:c>
      <x:c r="J2900" t="s">
        <x:v>93</x:v>
      </x:c>
      <x:c r="K2900" s="6">
        <x:v>1020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21.07</x:v>
      </x:c>
      <x:c r="S2900" s="8">
        <x:v>86415.2110589002</x:v>
      </x:c>
      <x:c r="T2900" s="12">
        <x:v>291683.716112679</x:v>
      </x:c>
      <x:c r="U2900" s="12">
        <x:v>33.25</x:v>
      </x:c>
      <x:c r="V2900" s="12">
        <x:v>68.6</x:v>
      </x:c>
      <x:c r="W2900" s="12">
        <x:f>NA()</x:f>
      </x:c>
    </x:row>
    <x:row r="2901">
      <x:c r="A2901">
        <x:v>83565</x:v>
      </x:c>
      <x:c r="B2901" s="1">
        <x:v>44754.6034782755</x:v>
      </x:c>
      <x:c r="C2901" s="6">
        <x:v>52.9192101416667</x:v>
      </x:c>
      <x:c r="D2901" s="14" t="s">
        <x:v>92</x:v>
      </x:c>
      <x:c r="E2901" s="15">
        <x:v>44733.6693862269</x:v>
      </x:c>
      <x:c r="F2901" t="s">
        <x:v>97</x:v>
      </x:c>
      <x:c r="G2901" s="6">
        <x:v>101.485315057029</x:v>
      </x:c>
      <x:c r="H2901" t="s">
        <x:v>95</x:v>
      </x:c>
      <x:c r="I2901" s="6">
        <x:v>29.3595339320641</x:v>
      </x:c>
      <x:c r="J2901" t="s">
        <x:v>93</x:v>
      </x:c>
      <x:c r="K2901" s="6">
        <x:v>1020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21.071</x:v>
      </x:c>
      <x:c r="S2901" s="8">
        <x:v>86413.1411790969</x:v>
      </x:c>
      <x:c r="T2901" s="12">
        <x:v>291686.772490159</x:v>
      </x:c>
      <x:c r="U2901" s="12">
        <x:v>33.25</x:v>
      </x:c>
      <x:c r="V2901" s="12">
        <x:v>68.6</x:v>
      </x:c>
      <x:c r="W2901" s="12">
        <x:f>NA()</x:f>
      </x:c>
    </x:row>
    <x:row r="2902">
      <x:c r="A2902">
        <x:v>83573</x:v>
      </x:c>
      <x:c r="B2902" s="1">
        <x:v>44754.6034899306</x:v>
      </x:c>
      <x:c r="C2902" s="6">
        <x:v>52.935989585</x:v>
      </x:c>
      <x:c r="D2902" s="14" t="s">
        <x:v>92</x:v>
      </x:c>
      <x:c r="E2902" s="15">
        <x:v>44733.6693862269</x:v>
      </x:c>
      <x:c r="F2902" t="s">
        <x:v>97</x:v>
      </x:c>
      <x:c r="G2902" s="6">
        <x:v>101.512055268546</x:v>
      </x:c>
      <x:c r="H2902" t="s">
        <x:v>95</x:v>
      </x:c>
      <x:c r="I2902" s="6">
        <x:v>29.3595339320641</x:v>
      </x:c>
      <x:c r="J2902" t="s">
        <x:v>93</x:v>
      </x:c>
      <x:c r="K2902" s="6">
        <x:v>1020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21.068</x:v>
      </x:c>
      <x:c r="S2902" s="8">
        <x:v>86421.659115631</x:v>
      </x:c>
      <x:c r="T2902" s="12">
        <x:v>291689.369676619</x:v>
      </x:c>
      <x:c r="U2902" s="12">
        <x:v>33.25</x:v>
      </x:c>
      <x:c r="V2902" s="12">
        <x:v>68.6</x:v>
      </x:c>
      <x:c r="W2902" s="12">
        <x:f>NA()</x:f>
      </x:c>
    </x:row>
    <x:row r="2903">
      <x:c r="A2903">
        <x:v>83581</x:v>
      </x:c>
      <x:c r="B2903" s="1">
        <x:v>44754.6035015394</x:v>
      </x:c>
      <x:c r="C2903" s="6">
        <x:v>52.95270072</x:v>
      </x:c>
      <x:c r="D2903" s="14" t="s">
        <x:v>92</x:v>
      </x:c>
      <x:c r="E2903" s="15">
        <x:v>44733.6693862269</x:v>
      </x:c>
      <x:c r="F2903" t="s">
        <x:v>97</x:v>
      </x:c>
      <x:c r="G2903" s="6">
        <x:v>101.520970675655</x:v>
      </x:c>
      <x:c r="H2903" t="s">
        <x:v>95</x:v>
      </x:c>
      <x:c r="I2903" s="6">
        <x:v>29.3595339320641</x:v>
      </x:c>
      <x:c r="J2903" t="s">
        <x:v>93</x:v>
      </x:c>
      <x:c r="K2903" s="6">
        <x:v>1020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21.067</x:v>
      </x:c>
      <x:c r="S2903" s="8">
        <x:v>86417.1080044935</x:v>
      </x:c>
      <x:c r="T2903" s="12">
        <x:v>291677.270360055</x:v>
      </x:c>
      <x:c r="U2903" s="12">
        <x:v>33.25</x:v>
      </x:c>
      <x:c r="V2903" s="12">
        <x:v>68.6</x:v>
      </x:c>
      <x:c r="W2903" s="12">
        <x:f>NA()</x:f>
      </x:c>
    </x:row>
    <x:row r="2904">
      <x:c r="A2904">
        <x:v>83588</x:v>
      </x:c>
      <x:c r="B2904" s="1">
        <x:v>44754.6035131597</x:v>
      </x:c>
      <x:c r="C2904" s="6">
        <x:v>52.9694252933333</x:v>
      </x:c>
      <x:c r="D2904" s="14" t="s">
        <x:v>92</x:v>
      </x:c>
      <x:c r="E2904" s="15">
        <x:v>44733.6693862269</x:v>
      </x:c>
      <x:c r="F2904" t="s">
        <x:v>97</x:v>
      </x:c>
      <x:c r="G2904" s="6">
        <x:v>101.520970675655</x:v>
      </x:c>
      <x:c r="H2904" t="s">
        <x:v>95</x:v>
      </x:c>
      <x:c r="I2904" s="6">
        <x:v>29.3595339320641</x:v>
      </x:c>
      <x:c r="J2904" t="s">
        <x:v>93</x:v>
      </x:c>
      <x:c r="K2904" s="6">
        <x:v>1020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21.067</x:v>
      </x:c>
      <x:c r="S2904" s="8">
        <x:v>86426.1060235081</x:v>
      </x:c>
      <x:c r="T2904" s="12">
        <x:v>291683.8247766</x:v>
      </x:c>
      <x:c r="U2904" s="12">
        <x:v>33.25</x:v>
      </x:c>
      <x:c r="V2904" s="12">
        <x:v>68.6</x:v>
      </x:c>
      <x:c r="W2904" s="12">
        <x:f>NA()</x:f>
      </x:c>
    </x:row>
    <x:row r="2905">
      <x:c r="A2905">
        <x:v>83594</x:v>
      </x:c>
      <x:c r="B2905" s="1">
        <x:v>44754.6035247338</x:v>
      </x:c>
      <x:c r="C2905" s="6">
        <x:v>52.986135895</x:v>
      </x:c>
      <x:c r="D2905" s="14" t="s">
        <x:v>92</x:v>
      </x:c>
      <x:c r="E2905" s="15">
        <x:v>44733.6693862269</x:v>
      </x:c>
      <x:c r="F2905" t="s">
        <x:v>97</x:v>
      </x:c>
      <x:c r="G2905" s="6">
        <x:v>101.452040361748</x:v>
      </x:c>
      <x:c r="H2905" t="s">
        <x:v>95</x:v>
      </x:c>
      <x:c r="I2905" s="6">
        <x:v>29.3656378790693</x:v>
      </x:c>
      <x:c r="J2905" t="s">
        <x:v>93</x:v>
      </x:c>
      <x:c r="K2905" s="6">
        <x:v>1020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21.074</x:v>
      </x:c>
      <x:c r="S2905" s="8">
        <x:v>86425.4038485154</x:v>
      </x:c>
      <x:c r="T2905" s="12">
        <x:v>291694.150363416</x:v>
      </x:c>
      <x:c r="U2905" s="12">
        <x:v>33.25</x:v>
      </x:c>
      <x:c r="V2905" s="12">
        <x:v>68.6</x:v>
      </x:c>
      <x:c r="W2905" s="12">
        <x:f>NA()</x:f>
      </x:c>
    </x:row>
    <x:row r="2906">
      <x:c r="A2906">
        <x:v>83600</x:v>
      </x:c>
      <x:c r="B2906" s="1">
        <x:v>44754.6035363426</x:v>
      </x:c>
      <x:c r="C2906" s="6">
        <x:v>53.0028474916667</x:v>
      </x:c>
      <x:c r="D2906" s="14" t="s">
        <x:v>92</x:v>
      </x:c>
      <x:c r="E2906" s="15">
        <x:v>44733.6693862269</x:v>
      </x:c>
      <x:c r="F2906" t="s">
        <x:v>97</x:v>
      </x:c>
      <x:c r="G2906" s="6">
        <x:v>101.452040361748</x:v>
      </x:c>
      <x:c r="H2906" t="s">
        <x:v>95</x:v>
      </x:c>
      <x:c r="I2906" s="6">
        <x:v>29.3656378790693</x:v>
      </x:c>
      <x:c r="J2906" t="s">
        <x:v>93</x:v>
      </x:c>
      <x:c r="K2906" s="6">
        <x:v>1020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21.074</x:v>
      </x:c>
      <x:c r="S2906" s="8">
        <x:v>86423.2788715689</x:v>
      </x:c>
      <x:c r="T2906" s="12">
        <x:v>291685.704372837</x:v>
      </x:c>
      <x:c r="U2906" s="12">
        <x:v>33.25</x:v>
      </x:c>
      <x:c r="V2906" s="12">
        <x:v>68.6</x:v>
      </x:c>
      <x:c r="W2906" s="12">
        <x:f>NA()</x:f>
      </x:c>
    </x:row>
    <x:row r="2907">
      <x:c r="A2907">
        <x:v>83606</x:v>
      </x:c>
      <x:c r="B2907" s="1">
        <x:v>44754.6035479977</x:v>
      </x:c>
      <x:c r="C2907" s="6">
        <x:v>53.0195776166667</x:v>
      </x:c>
      <x:c r="D2907" s="14" t="s">
        <x:v>92</x:v>
      </x:c>
      <x:c r="E2907" s="15">
        <x:v>44733.6693862269</x:v>
      </x:c>
      <x:c r="F2907" t="s">
        <x:v>97</x:v>
      </x:c>
      <x:c r="G2907" s="6">
        <x:v>101.47640365594</x:v>
      </x:c>
      <x:c r="H2907" t="s">
        <x:v>95</x:v>
      </x:c>
      <x:c r="I2907" s="6">
        <x:v>29.3595339320641</x:v>
      </x:c>
      <x:c r="J2907" t="s">
        <x:v>93</x:v>
      </x:c>
      <x:c r="K2907" s="6">
        <x:v>1020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21.072</x:v>
      </x:c>
      <x:c r="S2907" s="8">
        <x:v>86423.7905751633</x:v>
      </x:c>
      <x:c r="T2907" s="12">
        <x:v>291680.465548041</x:v>
      </x:c>
      <x:c r="U2907" s="12">
        <x:v>33.25</x:v>
      </x:c>
      <x:c r="V2907" s="12">
        <x:v>68.6</x:v>
      </x:c>
      <x:c r="W2907" s="12">
        <x:f>NA()</x:f>
      </x:c>
    </x:row>
    <x:row r="2908">
      <x:c r="A2908">
        <x:v>83609</x:v>
      </x:c>
      <x:c r="B2908" s="1">
        <x:v>44754.6035596065</x:v>
      </x:c>
      <x:c r="C2908" s="6">
        <x:v>53.0363407116667</x:v>
      </x:c>
      <x:c r="D2908" s="14" t="s">
        <x:v>92</x:v>
      </x:c>
      <x:c r="E2908" s="15">
        <x:v>44733.6693862269</x:v>
      </x:c>
      <x:c r="F2908" t="s">
        <x:v>97</x:v>
      </x:c>
      <x:c r="G2908" s="6">
        <x:v>101.512055268546</x:v>
      </x:c>
      <x:c r="H2908" t="s">
        <x:v>95</x:v>
      </x:c>
      <x:c r="I2908" s="6">
        <x:v>29.3595339320641</x:v>
      </x:c>
      <x:c r="J2908" t="s">
        <x:v>93</x:v>
      </x:c>
      <x:c r="K2908" s="6">
        <x:v>1020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21.068</x:v>
      </x:c>
      <x:c r="S2908" s="8">
        <x:v>86417.7311523973</x:v>
      </x:c>
      <x:c r="T2908" s="12">
        <x:v>291685.673995676</x:v>
      </x:c>
      <x:c r="U2908" s="12">
        <x:v>33.25</x:v>
      </x:c>
      <x:c r="V2908" s="12">
        <x:v>68.6</x:v>
      </x:c>
      <x:c r="W2908" s="12">
        <x:f>NA()</x:f>
      </x:c>
    </x:row>
    <x:row r="2909">
      <x:c r="A2909">
        <x:v>83613</x:v>
      </x:c>
      <x:c r="B2909" s="1">
        <x:v>44754.6035706829</x:v>
      </x:c>
      <x:c r="C2909" s="6">
        <x:v>53.0522496733333</x:v>
      </x:c>
      <x:c r="D2909" s="14" t="s">
        <x:v>92</x:v>
      </x:c>
      <x:c r="E2909" s="15">
        <x:v>44733.6693862269</x:v>
      </x:c>
      <x:c r="F2909" t="s">
        <x:v>97</x:v>
      </x:c>
      <x:c r="G2909" s="6">
        <x:v>101.491860916978</x:v>
      </x:c>
      <x:c r="H2909" t="s">
        <x:v>95</x:v>
      </x:c>
      <x:c r="I2909" s="6">
        <x:v>29.3534299961652</x:v>
      </x:c>
      <x:c r="J2909" t="s">
        <x:v>93</x:v>
      </x:c>
      <x:c r="K2909" s="6">
        <x:v>1020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21.071</x:v>
      </x:c>
      <x:c r="S2909" s="8">
        <x:v>86417.8114889005</x:v>
      </x:c>
      <x:c r="T2909" s="12">
        <x:v>291672.803499563</x:v>
      </x:c>
      <x:c r="U2909" s="12">
        <x:v>33.25</x:v>
      </x:c>
      <x:c r="V2909" s="12">
        <x:v>68.6</x:v>
      </x:c>
      <x:c r="W2909" s="12">
        <x:f>NA()</x:f>
      </x:c>
    </x:row>
    <x:row r="2910">
      <x:c r="A2910">
        <x:v>83621</x:v>
      </x:c>
      <x:c r="B2910" s="1">
        <x:v>44754.6035822917</x:v>
      </x:c>
      <x:c r="C2910" s="6">
        <x:v>53.068978805</x:v>
      </x:c>
      <x:c r="D2910" s="14" t="s">
        <x:v>92</x:v>
      </x:c>
      <x:c r="E2910" s="15">
        <x:v>44733.6693862269</x:v>
      </x:c>
      <x:c r="F2910" t="s">
        <x:v>97</x:v>
      </x:c>
      <x:c r="G2910" s="6">
        <x:v>101.503140863176</x:v>
      </x:c>
      <x:c r="H2910" t="s">
        <x:v>95</x:v>
      </x:c>
      <x:c r="I2910" s="6">
        <x:v>29.3595339320641</x:v>
      </x:c>
      <x:c r="J2910" t="s">
        <x:v>93</x:v>
      </x:c>
      <x:c r="K2910" s="6">
        <x:v>1020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21.069</x:v>
      </x:c>
      <x:c r="S2910" s="8">
        <x:v>86416.1053700234</x:v>
      </x:c>
      <x:c r="T2910" s="12">
        <x:v>291668.296813656</x:v>
      </x:c>
      <x:c r="U2910" s="12">
        <x:v>33.25</x:v>
      </x:c>
      <x:c r="V2910" s="12">
        <x:v>68.6</x:v>
      </x:c>
      <x:c r="W2910" s="12">
        <x:f>NA()</x:f>
      </x:c>
    </x:row>
    <x:row r="2911">
      <x:c r="A2911">
        <x:v>83628</x:v>
      </x:c>
      <x:c r="B2911" s="1">
        <x:v>44754.6035938657</x:v>
      </x:c>
      <x:c r="C2911" s="6">
        <x:v>53.0856899483333</x:v>
      </x:c>
      <x:c r="D2911" s="14" t="s">
        <x:v>92</x:v>
      </x:c>
      <x:c r="E2911" s="15">
        <x:v>44733.6693862269</x:v>
      </x:c>
      <x:c r="F2911" t="s">
        <x:v>97</x:v>
      </x:c>
      <x:c r="G2911" s="6">
        <x:v>101.485315057029</x:v>
      </x:c>
      <x:c r="H2911" t="s">
        <x:v>95</x:v>
      </x:c>
      <x:c r="I2911" s="6">
        <x:v>29.3595339320641</x:v>
      </x:c>
      <x:c r="J2911" t="s">
        <x:v>93</x:v>
      </x:c>
      <x:c r="K2911" s="6">
        <x:v>1020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21.071</x:v>
      </x:c>
      <x:c r="S2911" s="8">
        <x:v>86414.6121265336</x:v>
      </x:c>
      <x:c r="T2911" s="12">
        <x:v>291672.363261743</x:v>
      </x:c>
      <x:c r="U2911" s="12">
        <x:v>33.25</x:v>
      </x:c>
      <x:c r="V2911" s="12">
        <x:v>68.6</x:v>
      </x:c>
      <x:c r="W2911" s="12">
        <x:f>NA()</x:f>
      </x:c>
    </x:row>
    <x:row r="2912">
      <x:c r="A2912">
        <x:v>83631</x:v>
      </x:c>
      <x:c r="B2912" s="1">
        <x:v>44754.6036055208</x:v>
      </x:c>
      <x:c r="C2912" s="6">
        <x:v>53.102437165</x:v>
      </x:c>
      <x:c r="D2912" s="14" t="s">
        <x:v>92</x:v>
      </x:c>
      <x:c r="E2912" s="15">
        <x:v>44733.6693862269</x:v>
      </x:c>
      <x:c r="F2912" t="s">
        <x:v>97</x:v>
      </x:c>
      <x:c r="G2912" s="6">
        <x:v>101.496594558966</x:v>
      </x:c>
      <x:c r="H2912" t="s">
        <x:v>95</x:v>
      </x:c>
      <x:c r="I2912" s="6">
        <x:v>29.3656378790693</x:v>
      </x:c>
      <x:c r="J2912" t="s">
        <x:v>93</x:v>
      </x:c>
      <x:c r="K2912" s="6">
        <x:v>1020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21.069</x:v>
      </x:c>
      <x:c r="S2912" s="8">
        <x:v>86419.7061746321</x:v>
      </x:c>
      <x:c r="T2912" s="12">
        <x:v>291680.459778841</x:v>
      </x:c>
      <x:c r="U2912" s="12">
        <x:v>33.25</x:v>
      </x:c>
      <x:c r="V2912" s="12">
        <x:v>68.6</x:v>
      </x:c>
      <x:c r="W2912" s="12">
        <x:f>NA()</x:f>
      </x:c>
    </x:row>
    <x:row r="2913">
      <x:c r="A2913">
        <x:v>83639</x:v>
      </x:c>
      <x:c r="B2913" s="1">
        <x:v>44754.6036171644</x:v>
      </x:c>
      <x:c r="C2913" s="6">
        <x:v>53.1192337866667</x:v>
      </x:c>
      <x:c r="D2913" s="14" t="s">
        <x:v>92</x:v>
      </x:c>
      <x:c r="E2913" s="15">
        <x:v>44733.6693862269</x:v>
      </x:c>
      <x:c r="F2913" t="s">
        <x:v>97</x:v>
      </x:c>
      <x:c r="G2913" s="6">
        <x:v>101.509687847033</x:v>
      </x:c>
      <x:c r="H2913" t="s">
        <x:v>95</x:v>
      </x:c>
      <x:c r="I2913" s="6">
        <x:v>29.3534299961652</x:v>
      </x:c>
      <x:c r="J2913" t="s">
        <x:v>93</x:v>
      </x:c>
      <x:c r="K2913" s="6">
        <x:v>1020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21.069</x:v>
      </x:c>
      <x:c r="S2913" s="8">
        <x:v>86416.878369227</x:v>
      </x:c>
      <x:c r="T2913" s="12">
        <x:v>291685.317883861</x:v>
      </x:c>
      <x:c r="U2913" s="12">
        <x:v>33.25</x:v>
      </x:c>
      <x:c r="V2913" s="12">
        <x:v>68.6</x:v>
      </x:c>
      <x:c r="W2913" s="12">
        <x:f>NA()</x:f>
      </x:c>
    </x:row>
    <x:row r="2914">
      <x:c r="A2914">
        <x:v>83645</x:v>
      </x:c>
      <x:c r="B2914" s="1">
        <x:v>44754.6036288194</x:v>
      </x:c>
      <x:c r="C2914" s="6">
        <x:v>53.135980825</x:v>
      </x:c>
      <x:c r="D2914" s="14" t="s">
        <x:v>92</x:v>
      </x:c>
      <x:c r="E2914" s="15">
        <x:v>44733.6693862269</x:v>
      </x:c>
      <x:c r="F2914" t="s">
        <x:v>97</x:v>
      </x:c>
      <x:c r="G2914" s="6">
        <x:v>101.512055268546</x:v>
      </x:c>
      <x:c r="H2914" t="s">
        <x:v>95</x:v>
      </x:c>
      <x:c r="I2914" s="6">
        <x:v>29.3595339320641</x:v>
      </x:c>
      <x:c r="J2914" t="s">
        <x:v>93</x:v>
      </x:c>
      <x:c r="K2914" s="6">
        <x:v>1020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21.068</x:v>
      </x:c>
      <x:c r="S2914" s="8">
        <x:v>86422.6806031356</x:v>
      </x:c>
      <x:c r="T2914" s="12">
        <x:v>291668.504528712</x:v>
      </x:c>
      <x:c r="U2914" s="12">
        <x:v>33.25</x:v>
      </x:c>
      <x:c r="V2914" s="12">
        <x:v>68.6</x:v>
      </x:c>
      <x:c r="W2914" s="12">
        <x:f>NA()</x:f>
      </x:c>
    </x:row>
    <x:row r="2915">
      <x:c r="A2915">
        <x:v>83651</x:v>
      </x:c>
      <x:c r="B2915" s="1">
        <x:v>44754.6036404282</x:v>
      </x:c>
      <x:c r="C2915" s="6">
        <x:v>53.1527254233333</x:v>
      </x:c>
      <x:c r="D2915" s="14" t="s">
        <x:v>92</x:v>
      </x:c>
      <x:c r="E2915" s="15">
        <x:v>44733.6693862269</x:v>
      </x:c>
      <x:c r="F2915" t="s">
        <x:v>97</x:v>
      </x:c>
      <x:c r="G2915" s="6">
        <x:v>101.487681717105</x:v>
      </x:c>
      <x:c r="H2915" t="s">
        <x:v>95</x:v>
      </x:c>
      <x:c r="I2915" s="6">
        <x:v>29.3656378790693</x:v>
      </x:c>
      <x:c r="J2915" t="s">
        <x:v>93</x:v>
      </x:c>
      <x:c r="K2915" s="6">
        <x:v>1020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21.07</x:v>
      </x:c>
      <x:c r="S2915" s="8">
        <x:v>86415.2019326869</x:v>
      </x:c>
      <x:c r="T2915" s="12">
        <x:v>291673.546070763</x:v>
      </x:c>
      <x:c r="U2915" s="12">
        <x:v>33.25</x:v>
      </x:c>
      <x:c r="V2915" s="12">
        <x:v>68.6</x:v>
      </x:c>
      <x:c r="W2915" s="12">
        <x:f>NA()</x:f>
      </x:c>
    </x:row>
    <x:row r="2916">
      <x:c r="A2916">
        <x:v>83658</x:v>
      </x:c>
      <x:c r="B2916" s="1">
        <x:v>44754.6036520486</x:v>
      </x:c>
      <x:c r="C2916" s="6">
        <x:v>53.1694699</x:v>
      </x:c>
      <x:c r="D2916" s="14" t="s">
        <x:v>92</x:v>
      </x:c>
      <x:c r="E2916" s="15">
        <x:v>44733.6693862269</x:v>
      </x:c>
      <x:c r="F2916" t="s">
        <x:v>97</x:v>
      </x:c>
      <x:c r="G2916" s="6">
        <x:v>101.538804495716</x:v>
      </x:c>
      <x:c r="H2916" t="s">
        <x:v>95</x:v>
      </x:c>
      <x:c r="I2916" s="6">
        <x:v>29.3595339320641</x:v>
      </x:c>
      <x:c r="J2916" t="s">
        <x:v>93</x:v>
      </x:c>
      <x:c r="K2916" s="6">
        <x:v>1020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21.065</x:v>
      </x:c>
      <x:c r="S2916" s="8">
        <x:v>86421.8832987345</x:v>
      </x:c>
      <x:c r="T2916" s="12">
        <x:v>291681.156256389</x:v>
      </x:c>
      <x:c r="U2916" s="12">
        <x:v>33.25</x:v>
      </x:c>
      <x:c r="V2916" s="12">
        <x:v>68.6</x:v>
      </x:c>
      <x:c r="W2916" s="12">
        <x:f>NA()</x:f>
      </x:c>
    </x:row>
    <x:row r="2917">
      <x:c r="A2917">
        <x:v>83663</x:v>
      </x:c>
      <x:c r="B2917" s="1">
        <x:v>44754.6036636574</x:v>
      </x:c>
      <x:c r="C2917" s="6">
        <x:v>53.18618346</x:v>
      </x:c>
      <x:c r="D2917" s="14" t="s">
        <x:v>92</x:v>
      </x:c>
      <x:c r="E2917" s="15">
        <x:v>44733.6693862269</x:v>
      </x:c>
      <x:c r="F2917" t="s">
        <x:v>97</x:v>
      </x:c>
      <x:c r="G2917" s="6">
        <x:v>101.482948954029</x:v>
      </x:c>
      <x:c r="H2917" t="s">
        <x:v>95</x:v>
      </x:c>
      <x:c r="I2917" s="6">
        <x:v>29.3534299961652</x:v>
      </x:c>
      <x:c r="J2917" t="s">
        <x:v>93</x:v>
      </x:c>
      <x:c r="K2917" s="6">
        <x:v>1020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21.072</x:v>
      </x:c>
      <x:c r="S2917" s="8">
        <x:v>86426.1389134177</x:v>
      </x:c>
      <x:c r="T2917" s="12">
        <x:v>291678.956932484</x:v>
      </x:c>
      <x:c r="U2917" s="12">
        <x:v>33.25</x:v>
      </x:c>
      <x:c r="V2917" s="12">
        <x:v>68.6</x:v>
      </x:c>
      <x:c r="W2917" s="12">
        <x:f>NA()</x:f>
      </x:c>
    </x:row>
    <x:row r="2918">
      <x:c r="A2918">
        <x:v>83672</x:v>
      </x:c>
      <x:c r="B2918" s="1">
        <x:v>44754.6036753125</x:v>
      </x:c>
      <x:c r="C2918" s="6">
        <x:v>53.2029248566667</x:v>
      </x:c>
      <x:c r="D2918" s="14" t="s">
        <x:v>92</x:v>
      </x:c>
      <x:c r="E2918" s="15">
        <x:v>44733.6693862269</x:v>
      </x:c>
      <x:c r="F2918" t="s">
        <x:v>97</x:v>
      </x:c>
      <x:c r="G2918" s="6">
        <x:v>101.482948954029</x:v>
      </x:c>
      <x:c r="H2918" t="s">
        <x:v>95</x:v>
      </x:c>
      <x:c r="I2918" s="6">
        <x:v>29.3534299961652</x:v>
      </x:c>
      <x:c r="J2918" t="s">
        <x:v>93</x:v>
      </x:c>
      <x:c r="K2918" s="6">
        <x:v>1020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21.072</x:v>
      </x:c>
      <x:c r="S2918" s="8">
        <x:v>86421.1796336036</x:v>
      </x:c>
      <x:c r="T2918" s="12">
        <x:v>291658.16433821</x:v>
      </x:c>
      <x:c r="U2918" s="12">
        <x:v>33.25</x:v>
      </x:c>
      <x:c r="V2918" s="12">
        <x:v>68.6</x:v>
      </x:c>
      <x:c r="W2918" s="12">
        <x:f>NA()</x:f>
      </x:c>
    </x:row>
    <x:row r="2919">
      <x:c r="A2919">
        <x:v>83673</x:v>
      </x:c>
      <x:c r="B2919" s="1">
        <x:v>44754.6036863773</x:v>
      </x:c>
      <x:c r="C2919" s="6">
        <x:v>53.2189001866667</x:v>
      </x:c>
      <x:c r="D2919" s="14" t="s">
        <x:v>92</x:v>
      </x:c>
      <x:c r="E2919" s="15">
        <x:v>44733.6693862269</x:v>
      </x:c>
      <x:c r="F2919" t="s">
        <x:v>97</x:v>
      </x:c>
      <x:c r="G2919" s="6">
        <x:v>101.469859037322</x:v>
      </x:c>
      <x:c r="H2919" t="s">
        <x:v>95</x:v>
      </x:c>
      <x:c r="I2919" s="6">
        <x:v>29.3656378790693</x:v>
      </x:c>
      <x:c r="J2919" t="s">
        <x:v>93</x:v>
      </x:c>
      <x:c r="K2919" s="6">
        <x:v>1020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21.072</x:v>
      </x:c>
      <x:c r="S2919" s="8">
        <x:v>86416.6981917911</x:v>
      </x:c>
      <x:c r="T2919" s="12">
        <x:v>291674.291295209</x:v>
      </x:c>
      <x:c r="U2919" s="12">
        <x:v>33.25</x:v>
      </x:c>
      <x:c r="V2919" s="12">
        <x:v>68.6</x:v>
      </x:c>
      <x:c r="W2919" s="12">
        <x:f>NA()</x:f>
      </x:c>
    </x:row>
    <x:row r="2920">
      <x:c r="A2920">
        <x:v>83682</x:v>
      </x:c>
      <x:c r="B2920" s="1">
        <x:v>44754.6036979977</x:v>
      </x:c>
      <x:c r="C2920" s="6">
        <x:v>53.235628</x:v>
      </x:c>
      <x:c r="D2920" s="14" t="s">
        <x:v>92</x:v>
      </x:c>
      <x:c r="E2920" s="15">
        <x:v>44733.6693862269</x:v>
      </x:c>
      <x:c r="F2920" t="s">
        <x:v>97</x:v>
      </x:c>
      <x:c r="G2920" s="6">
        <x:v>101.498407456566</x:v>
      </x:c>
      <x:c r="H2920" t="s">
        <x:v>95</x:v>
      </x:c>
      <x:c r="I2920" s="6">
        <x:v>29.3473260713745</x:v>
      </x:c>
      <x:c r="J2920" t="s">
        <x:v>93</x:v>
      </x:c>
      <x:c r="K2920" s="6">
        <x:v>1020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21.071</x:v>
      </x:c>
      <x:c r="S2920" s="8">
        <x:v>86422.151004997</x:v>
      </x:c>
      <x:c r="T2920" s="12">
        <x:v>291657.201710638</x:v>
      </x:c>
      <x:c r="U2920" s="12">
        <x:v>33.25</x:v>
      </x:c>
      <x:c r="V2920" s="12">
        <x:v>68.6</x:v>
      </x:c>
      <x:c r="W2920" s="12">
        <x:f>NA()</x:f>
      </x:c>
    </x:row>
    <x:row r="2921">
      <x:c r="A2921">
        <x:v>83686</x:v>
      </x:c>
      <x:c r="B2921" s="1">
        <x:v>44754.6037096065</x:v>
      </x:c>
      <x:c r="C2921" s="6">
        <x:v>53.2523391033333</x:v>
      </x:c>
      <x:c r="D2921" s="14" t="s">
        <x:v>92</x:v>
      </x:c>
      <x:c r="E2921" s="15">
        <x:v>44733.6693862269</x:v>
      </x:c>
      <x:c r="F2921" t="s">
        <x:v>97</x:v>
      </x:c>
      <x:c r="G2921" s="6">
        <x:v>101.491860916978</x:v>
      </x:c>
      <x:c r="H2921" t="s">
        <x:v>95</x:v>
      </x:c>
      <x:c r="I2921" s="6">
        <x:v>29.3534299961652</x:v>
      </x:c>
      <x:c r="J2921" t="s">
        <x:v>93</x:v>
      </x:c>
      <x:c r="K2921" s="6">
        <x:v>1020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21.071</x:v>
      </x:c>
      <x:c r="S2921" s="8">
        <x:v>86426.1558154735</x:v>
      </x:c>
      <x:c r="T2921" s="12">
        <x:v>291671.592037418</x:v>
      </x:c>
      <x:c r="U2921" s="12">
        <x:v>33.25</x:v>
      </x:c>
      <x:c r="V2921" s="12">
        <x:v>68.6</x:v>
      </x:c>
      <x:c r="W2921" s="12">
        <x:f>NA()</x:f>
      </x:c>
    </x:row>
    <x:row r="2922">
      <x:c r="A2922">
        <x:v>83692</x:v>
      </x:c>
      <x:c r="B2922" s="1">
        <x:v>44754.6037212153</x:v>
      </x:c>
      <x:c r="C2922" s="6">
        <x:v>53.2690502466667</x:v>
      </x:c>
      <x:c r="D2922" s="14" t="s">
        <x:v>92</x:v>
      </x:c>
      <x:c r="E2922" s="15">
        <x:v>44733.6693862269</x:v>
      </x:c>
      <x:c r="F2922" t="s">
        <x:v>97</x:v>
      </x:c>
      <x:c r="G2922" s="6">
        <x:v>101.491860916978</x:v>
      </x:c>
      <x:c r="H2922" t="s">
        <x:v>95</x:v>
      </x:c>
      <x:c r="I2922" s="6">
        <x:v>29.3534299961652</x:v>
      </x:c>
      <x:c r="J2922" t="s">
        <x:v>93</x:v>
      </x:c>
      <x:c r="K2922" s="6">
        <x:v>1020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21.071</x:v>
      </x:c>
      <x:c r="S2922" s="8">
        <x:v>86422.62968211</x:v>
      </x:c>
      <x:c r="T2922" s="12">
        <x:v>291666.056168862</x:v>
      </x:c>
      <x:c r="U2922" s="12">
        <x:v>33.25</x:v>
      </x:c>
      <x:c r="V2922" s="12">
        <x:v>68.6</x:v>
      </x:c>
      <x:c r="W2922" s="12">
        <x:f>NA()</x:f>
      </x:c>
    </x:row>
    <x:row r="2923">
      <x:c r="A2923">
        <x:v>83699</x:v>
      </x:c>
      <x:c r="B2923" s="1">
        <x:v>44754.6037328356</x:v>
      </x:c>
      <x:c r="C2923" s="6">
        <x:v>53.2857632566667</x:v>
      </x:c>
      <x:c r="D2923" s="14" t="s">
        <x:v>92</x:v>
      </x:c>
      <x:c r="E2923" s="15">
        <x:v>44733.6693862269</x:v>
      </x:c>
      <x:c r="F2923" t="s">
        <x:v>97</x:v>
      </x:c>
      <x:c r="G2923" s="6">
        <x:v>101.447311112445</x:v>
      </x:c>
      <x:c r="H2923" t="s">
        <x:v>95</x:v>
      </x:c>
      <x:c r="I2923" s="6">
        <x:v>29.3534299961652</x:v>
      </x:c>
      <x:c r="J2923" t="s">
        <x:v>93</x:v>
      </x:c>
      <x:c r="K2923" s="6">
        <x:v>1020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21.076</x:v>
      </x:c>
      <x:c r="S2923" s="8">
        <x:v>86430.4270548719</x:v>
      </x:c>
      <x:c r="T2923" s="12">
        <x:v>291665.552424086</x:v>
      </x:c>
      <x:c r="U2923" s="12">
        <x:v>33.25</x:v>
      </x:c>
      <x:c r="V2923" s="12">
        <x:v>68.6</x:v>
      </x:c>
      <x:c r="W2923" s="12">
        <x:f>NA()</x:f>
      </x:c>
    </x:row>
    <x:row r="2924">
      <x:c r="A2924">
        <x:v>83704</x:v>
      </x:c>
      <x:c r="B2924" s="1">
        <x:v>44754.6037444792</x:v>
      </x:c>
      <x:c r="C2924" s="6">
        <x:v>53.3025245016667</x:v>
      </x:c>
      <x:c r="D2924" s="14" t="s">
        <x:v>92</x:v>
      </x:c>
      <x:c r="E2924" s="15">
        <x:v>44733.6693862269</x:v>
      </x:c>
      <x:c r="F2924" t="s">
        <x:v>97</x:v>
      </x:c>
      <x:c r="G2924" s="6">
        <x:v>101.467493255965</x:v>
      </x:c>
      <x:c r="H2924" t="s">
        <x:v>95</x:v>
      </x:c>
      <x:c r="I2924" s="6">
        <x:v>29.3595339320641</x:v>
      </x:c>
      <x:c r="J2924" t="s">
        <x:v>93</x:v>
      </x:c>
      <x:c r="K2924" s="6">
        <x:v>1020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21.073</x:v>
      </x:c>
      <x:c r="S2924" s="8">
        <x:v>86424.4916017287</x:v>
      </x:c>
      <x:c r="T2924" s="12">
        <x:v>291668.866478745</x:v>
      </x:c>
      <x:c r="U2924" s="12">
        <x:v>33.25</x:v>
      </x:c>
      <x:c r="V2924" s="12">
        <x:v>68.6</x:v>
      </x:c>
      <x:c r="W2924" s="12">
        <x:f>NA()</x:f>
      </x:c>
    </x:row>
    <x:row r="2925">
      <x:c r="A2925">
        <x:v>83714</x:v>
      </x:c>
      <x:c r="B2925" s="1">
        <x:v>44754.6037560532</x:v>
      </x:c>
      <x:c r="C2925" s="6">
        <x:v>53.3192356366667</x:v>
      </x:c>
      <x:c r="D2925" s="14" t="s">
        <x:v>92</x:v>
      </x:c>
      <x:c r="E2925" s="15">
        <x:v>44733.6693862269</x:v>
      </x:c>
      <x:c r="F2925" t="s">
        <x:v>97</x:v>
      </x:c>
      <x:c r="G2925" s="6">
        <x:v>101.474037992257</x:v>
      </x:c>
      <x:c r="H2925" t="s">
        <x:v>95</x:v>
      </x:c>
      <x:c r="I2925" s="6">
        <x:v>29.3534299961652</x:v>
      </x:c>
      <x:c r="J2925" t="s">
        <x:v>93</x:v>
      </x:c>
      <x:c r="K2925" s="6">
        <x:v>1020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21.073</x:v>
      </x:c>
      <x:c r="S2925" s="8">
        <x:v>86427.0012416422</x:v>
      </x:c>
      <x:c r="T2925" s="12">
        <x:v>291677.888465229</x:v>
      </x:c>
      <x:c r="U2925" s="12">
        <x:v>33.25</x:v>
      </x:c>
      <x:c r="V2925" s="12">
        <x:v>68.6</x:v>
      </x:c>
      <x:c r="W2925" s="12">
        <x:f>NA()</x:f>
      </x:c>
    </x:row>
    <x:row r="2926">
      <x:c r="A2926">
        <x:v>83720</x:v>
      </x:c>
      <x:c r="B2926" s="1">
        <x:v>44754.6037677893</x:v>
      </x:c>
      <x:c r="C2926" s="6">
        <x:v>53.336113875</x:v>
      </x:c>
      <x:c r="D2926" s="14" t="s">
        <x:v>92</x:v>
      </x:c>
      <x:c r="E2926" s="15">
        <x:v>44733.6693862269</x:v>
      </x:c>
      <x:c r="F2926" t="s">
        <x:v>97</x:v>
      </x:c>
      <x:c r="G2926" s="6">
        <x:v>101.456219071621</x:v>
      </x:c>
      <x:c r="H2926" t="s">
        <x:v>95</x:v>
      </x:c>
      <x:c r="I2926" s="6">
        <x:v>29.3534299961652</x:v>
      </x:c>
      <x:c r="J2926" t="s">
        <x:v>93</x:v>
      </x:c>
      <x:c r="K2926" s="6">
        <x:v>1020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21.075</x:v>
      </x:c>
      <x:c r="S2926" s="8">
        <x:v>86429.6505843592</x:v>
      </x:c>
      <x:c r="T2926" s="12">
        <x:v>291665.012176743</x:v>
      </x:c>
      <x:c r="U2926" s="12">
        <x:v>33.25</x:v>
      </x:c>
      <x:c r="V2926" s="12">
        <x:v>68.6</x:v>
      </x:c>
      <x:c r="W2926" s="12">
        <x:f>NA()</x:f>
      </x:c>
    </x:row>
    <x:row r="2927">
      <x:c r="A2927">
        <x:v>83725</x:v>
      </x:c>
      <x:c r="B2927" s="1">
        <x:v>44754.6037794329</x:v>
      </x:c>
      <x:c r="C2927" s="6">
        <x:v>53.3528584</x:v>
      </x:c>
      <x:c r="D2927" s="14" t="s">
        <x:v>92</x:v>
      </x:c>
      <x:c r="E2927" s="15">
        <x:v>44733.6693862269</x:v>
      </x:c>
      <x:c r="F2927" t="s">
        <x:v>97</x:v>
      </x:c>
      <x:c r="G2927" s="6">
        <x:v>101.498407456566</x:v>
      </x:c>
      <x:c r="H2927" t="s">
        <x:v>95</x:v>
      </x:c>
      <x:c r="I2927" s="6">
        <x:v>29.3473260713745</x:v>
      </x:c>
      <x:c r="J2927" t="s">
        <x:v>93</x:v>
      </x:c>
      <x:c r="K2927" s="6">
        <x:v>1020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21.071</x:v>
      </x:c>
      <x:c r="S2927" s="8">
        <x:v>86430.5557587517</x:v>
      </x:c>
      <x:c r="T2927" s="12">
        <x:v>291668.845080175</x:v>
      </x:c>
      <x:c r="U2927" s="12">
        <x:v>33.25</x:v>
      </x:c>
      <x:c r="V2927" s="12">
        <x:v>68.6</x:v>
      </x:c>
      <x:c r="W2927" s="12">
        <x:f>NA()</x:f>
      </x:c>
    </x:row>
    <x:row r="2928">
      <x:c r="A2928">
        <x:v>83732</x:v>
      </x:c>
      <x:c r="B2928" s="1">
        <x:v>44754.6037910532</x:v>
      </x:c>
      <x:c r="C2928" s="6">
        <x:v>53.369604955</x:v>
      </x:c>
      <x:c r="D2928" s="14" t="s">
        <x:v>92</x:v>
      </x:c>
      <x:c r="E2928" s="15">
        <x:v>44733.6693862269</x:v>
      </x:c>
      <x:c r="F2928" t="s">
        <x:v>97</x:v>
      </x:c>
      <x:c r="G2928" s="6">
        <x:v>101.447311112445</x:v>
      </x:c>
      <x:c r="H2928" t="s">
        <x:v>95</x:v>
      </x:c>
      <x:c r="I2928" s="6">
        <x:v>29.3534299961652</x:v>
      </x:c>
      <x:c r="J2928" t="s">
        <x:v>93</x:v>
      </x:c>
      <x:c r="K2928" s="6">
        <x:v>1020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21.076</x:v>
      </x:c>
      <x:c r="S2928" s="8">
        <x:v>86434.7118527161</x:v>
      </x:c>
      <x:c r="T2928" s="12">
        <x:v>291667.199707355</x:v>
      </x:c>
      <x:c r="U2928" s="12">
        <x:v>33.25</x:v>
      </x:c>
      <x:c r="V2928" s="12">
        <x:v>68.6</x:v>
      </x:c>
      <x:c r="W2928" s="12">
        <x:f>NA()</x:f>
      </x:c>
    </x:row>
    <x:row r="2929">
      <x:c r="A2929">
        <x:v>83735</x:v>
      </x:c>
      <x:c r="B2929" s="1">
        <x:v>44754.603802662</x:v>
      </x:c>
      <x:c r="C2929" s="6">
        <x:v>53.3863328083333</x:v>
      </x:c>
      <x:c r="D2929" s="14" t="s">
        <x:v>92</x:v>
      </x:c>
      <x:c r="E2929" s="15">
        <x:v>44733.6693862269</x:v>
      </x:c>
      <x:c r="F2929" t="s">
        <x:v>97</x:v>
      </x:c>
      <x:c r="G2929" s="6">
        <x:v>101.449675458737</x:v>
      </x:c>
      <x:c r="H2929" t="s">
        <x:v>95</x:v>
      </x:c>
      <x:c r="I2929" s="6">
        <x:v>29.3595339320641</x:v>
      </x:c>
      <x:c r="J2929" t="s">
        <x:v>93</x:v>
      </x:c>
      <x:c r="K2929" s="6">
        <x:v>1020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21.075</x:v>
      </x:c>
      <x:c r="S2929" s="8">
        <x:v>86432.8050182933</x:v>
      </x:c>
      <x:c r="T2929" s="12">
        <x:v>291659.064278785</x:v>
      </x:c>
      <x:c r="U2929" s="12">
        <x:v>33.25</x:v>
      </x:c>
      <x:c r="V2929" s="12">
        <x:v>68.6</x:v>
      </x:c>
      <x:c r="W2929" s="12">
        <x:f>NA()</x:f>
      </x:c>
    </x:row>
    <x:row r="2930">
      <x:c r="A2930">
        <x:v>83740</x:v>
      </x:c>
      <x:c r="B2930" s="1">
        <x:v>44754.6038136921</x:v>
      </x:c>
      <x:c r="C2930" s="6">
        <x:v>53.4022271033333</x:v>
      </x:c>
      <x:c r="D2930" s="14" t="s">
        <x:v>92</x:v>
      </x:c>
      <x:c r="E2930" s="15">
        <x:v>44733.6693862269</x:v>
      </x:c>
      <x:c r="F2930" t="s">
        <x:v>97</x:v>
      </x:c>
      <x:c r="G2930" s="6">
        <x:v>101.474037992257</x:v>
      </x:c>
      <x:c r="H2930" t="s">
        <x:v>95</x:v>
      </x:c>
      <x:c r="I2930" s="6">
        <x:v>29.3534299961652</x:v>
      </x:c>
      <x:c r="J2930" t="s">
        <x:v>93</x:v>
      </x:c>
      <x:c r="K2930" s="6">
        <x:v>1020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21.073</x:v>
      </x:c>
      <x:c r="S2930" s="8">
        <x:v>86431.6948422136</x:v>
      </x:c>
      <x:c r="T2930" s="12">
        <x:v>291656.32755903</x:v>
      </x:c>
      <x:c r="U2930" s="12">
        <x:v>33.25</x:v>
      </x:c>
      <x:c r="V2930" s="12">
        <x:v>68.6</x:v>
      </x:c>
      <x:c r="W2930" s="12">
        <x:f>NA()</x:f>
      </x:c>
    </x:row>
    <x:row r="2931">
      <x:c r="A2931">
        <x:v>83749</x:v>
      </x:c>
      <x:c r="B2931" s="1">
        <x:v>44754.6038253125</x:v>
      </x:c>
      <x:c r="C2931" s="6">
        <x:v>53.4189381816667</x:v>
      </x:c>
      <x:c r="D2931" s="14" t="s">
        <x:v>92</x:v>
      </x:c>
      <x:c r="E2931" s="15">
        <x:v>44733.6693862269</x:v>
      </x:c>
      <x:c r="F2931" t="s">
        <x:v>97</x:v>
      </x:c>
      <x:c r="G2931" s="6">
        <x:v>101.440768061172</x:v>
      </x:c>
      <x:c r="H2931" t="s">
        <x:v>95</x:v>
      </x:c>
      <x:c r="I2931" s="6">
        <x:v>29.3595339320641</x:v>
      </x:c>
      <x:c r="J2931" t="s">
        <x:v>93</x:v>
      </x:c>
      <x:c r="K2931" s="6">
        <x:v>1020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21.076</x:v>
      </x:c>
      <x:c r="S2931" s="8">
        <x:v>86429.5264986556</x:v>
      </x:c>
      <x:c r="T2931" s="12">
        <x:v>291660.341187504</x:v>
      </x:c>
      <x:c r="U2931" s="12">
        <x:v>33.25</x:v>
      </x:c>
      <x:c r="V2931" s="12">
        <x:v>68.6</x:v>
      </x:c>
      <x:c r="W2931" s="12">
        <x:f>NA()</x:f>
      </x:c>
    </x:row>
    <x:row r="2932">
      <x:c r="A2932">
        <x:v>83755</x:v>
      </x:c>
      <x:c r="B2932" s="1">
        <x:v>44754.603836956</x:v>
      </x:c>
      <x:c r="C2932" s="6">
        <x:v>53.4357183283333</x:v>
      </x:c>
      <x:c r="D2932" s="14" t="s">
        <x:v>92</x:v>
      </x:c>
      <x:c r="E2932" s="15">
        <x:v>44733.6693862269</x:v>
      </x:c>
      <x:c r="F2932" t="s">
        <x:v>97</x:v>
      </x:c>
      <x:c r="G2932" s="6">
        <x:v>101.456219071621</x:v>
      </x:c>
      <x:c r="H2932" t="s">
        <x:v>95</x:v>
      </x:c>
      <x:c r="I2932" s="6">
        <x:v>29.3534299961652</x:v>
      </x:c>
      <x:c r="J2932" t="s">
        <x:v>93</x:v>
      </x:c>
      <x:c r="K2932" s="6">
        <x:v>1020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21.075</x:v>
      </x:c>
      <x:c r="S2932" s="8">
        <x:v>86431.4724027397</x:v>
      </x:c>
      <x:c r="T2932" s="12">
        <x:v>291663.411587926</x:v>
      </x:c>
      <x:c r="U2932" s="12">
        <x:v>33.25</x:v>
      </x:c>
      <x:c r="V2932" s="12">
        <x:v>68.6</x:v>
      </x:c>
      <x:c r="W2932" s="12">
        <x:f>NA()</x:f>
      </x:c>
    </x:row>
    <x:row r="2933">
      <x:c r="A2933">
        <x:v>83759</x:v>
      </x:c>
      <x:c r="B2933" s="1">
        <x:v>44754.6038485764</x:v>
      </x:c>
      <x:c r="C2933" s="6">
        <x:v>53.4524486633333</x:v>
      </x:c>
      <x:c r="D2933" s="14" t="s">
        <x:v>92</x:v>
      </x:c>
      <x:c r="E2933" s="15">
        <x:v>44733.6693862269</x:v>
      </x:c>
      <x:c r="F2933" t="s">
        <x:v>97</x:v>
      </x:c>
      <x:c r="G2933" s="6">
        <x:v>101.47640365594</x:v>
      </x:c>
      <x:c r="H2933" t="s">
        <x:v>95</x:v>
      </x:c>
      <x:c r="I2933" s="6">
        <x:v>29.3595339320641</x:v>
      </x:c>
      <x:c r="J2933" t="s">
        <x:v>93</x:v>
      </x:c>
      <x:c r="K2933" s="6">
        <x:v>1020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21.072</x:v>
      </x:c>
      <x:c r="S2933" s="8">
        <x:v>86426.5830737657</x:v>
      </x:c>
      <x:c r="T2933" s="12">
        <x:v>291663.264238396</x:v>
      </x:c>
      <x:c r="U2933" s="12">
        <x:v>33.25</x:v>
      </x:c>
      <x:c r="V2933" s="12">
        <x:v>68.6</x:v>
      </x:c>
      <x:c r="W2933" s="12">
        <x:f>NA()</x:f>
      </x:c>
    </x:row>
    <x:row r="2934">
      <x:c r="A2934">
        <x:v>83767</x:v>
      </x:c>
      <x:c r="B2934" s="1">
        <x:v>44754.6038602199</x:v>
      </x:c>
      <x:c r="C2934" s="6">
        <x:v>53.469209875</x:v>
      </x:c>
      <x:c r="D2934" s="14" t="s">
        <x:v>92</x:v>
      </x:c>
      <x:c r="E2934" s="15">
        <x:v>44733.6693862269</x:v>
      </x:c>
      <x:c r="F2934" t="s">
        <x:v>97</x:v>
      </x:c>
      <x:c r="G2934" s="6">
        <x:v>101.474037992257</x:v>
      </x:c>
      <x:c r="H2934" t="s">
        <x:v>95</x:v>
      </x:c>
      <x:c r="I2934" s="6">
        <x:v>29.3534299961652</x:v>
      </x:c>
      <x:c r="J2934" t="s">
        <x:v>93</x:v>
      </x:c>
      <x:c r="K2934" s="6">
        <x:v>1020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21.073</x:v>
      </x:c>
      <x:c r="S2934" s="8">
        <x:v>86433.3694134595</x:v>
      </x:c>
      <x:c r="T2934" s="12">
        <x:v>291659.984621337</x:v>
      </x:c>
      <x:c r="U2934" s="12">
        <x:v>33.25</x:v>
      </x:c>
      <x:c r="V2934" s="12">
        <x:v>68.6</x:v>
      </x:c>
      <x:c r="W2934" s="12">
        <x:f>NA()</x:f>
      </x:c>
    </x:row>
    <x:row r="2935">
      <x:c r="A2935">
        <x:v>83774</x:v>
      </x:c>
      <x:c r="B2935" s="1">
        <x:v>44754.603871956</x:v>
      </x:c>
      <x:c r="C2935" s="6">
        <x:v>53.48610914</x:v>
      </x:c>
      <x:c r="D2935" s="14" t="s">
        <x:v>92</x:v>
      </x:c>
      <x:c r="E2935" s="15">
        <x:v>44733.6693862269</x:v>
      </x:c>
      <x:c r="F2935" t="s">
        <x:v>97</x:v>
      </x:c>
      <x:c r="G2935" s="6">
        <x:v>101.474037992257</x:v>
      </x:c>
      <x:c r="H2935" t="s">
        <x:v>95</x:v>
      </x:c>
      <x:c r="I2935" s="6">
        <x:v>29.3534299961652</x:v>
      </x:c>
      <x:c r="J2935" t="s">
        <x:v>93</x:v>
      </x:c>
      <x:c r="K2935" s="6">
        <x:v>1020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21.073</x:v>
      </x:c>
      <x:c r="S2935" s="8">
        <x:v>86437.171171652</x:v>
      </x:c>
      <x:c r="T2935" s="12">
        <x:v>291656.62300123</x:v>
      </x:c>
      <x:c r="U2935" s="12">
        <x:v>33.25</x:v>
      </x:c>
      <x:c r="V2935" s="12">
        <x:v>68.6</x:v>
      </x:c>
      <x:c r="W2935" s="12">
        <x:f>NA()</x:f>
      </x:c>
    </x:row>
    <x:row r="2936">
      <x:c r="A2936">
        <x:v>83776</x:v>
      </x:c>
      <x:c r="B2936" s="1">
        <x:v>44754.6038835648</x:v>
      </x:c>
      <x:c r="C2936" s="6">
        <x:v>53.5028202516667</x:v>
      </x:c>
      <x:c r="D2936" s="14" t="s">
        <x:v>92</x:v>
      </x:c>
      <x:c r="E2936" s="15">
        <x:v>44733.6693862269</x:v>
      </x:c>
      <x:c r="F2936" t="s">
        <x:v>97</x:v>
      </x:c>
      <x:c r="G2936" s="6">
        <x:v>101.465128031506</x:v>
      </x:c>
      <x:c r="H2936" t="s">
        <x:v>95</x:v>
      </x:c>
      <x:c r="I2936" s="6">
        <x:v>29.3534299961652</x:v>
      </x:c>
      <x:c r="J2936" t="s">
        <x:v>93</x:v>
      </x:c>
      <x:c r="K2936" s="6">
        <x:v>1020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21.074</x:v>
      </x:c>
      <x:c r="S2936" s="8">
        <x:v>86437.2520328752</x:v>
      </x:c>
      <x:c r="T2936" s="12">
        <x:v>291663.424907279</x:v>
      </x:c>
      <x:c r="U2936" s="12">
        <x:v>33.25</x:v>
      </x:c>
      <x:c r="V2936" s="12">
        <x:v>68.6</x:v>
      </x:c>
      <x:c r="W2936" s="12">
        <x:f>NA()</x:f>
      </x:c>
    </x:row>
    <x:row r="2937">
      <x:c r="A2937">
        <x:v>83783</x:v>
      </x:c>
      <x:c r="B2937" s="1">
        <x:v>44754.6038951736</x:v>
      </x:c>
      <x:c r="C2937" s="6">
        <x:v>53.5195648</x:v>
      </x:c>
      <x:c r="D2937" s="14" t="s">
        <x:v>92</x:v>
      </x:c>
      <x:c r="E2937" s="15">
        <x:v>44733.6693862269</x:v>
      </x:c>
      <x:c r="F2937" t="s">
        <x:v>97</x:v>
      </x:c>
      <x:c r="G2937" s="6">
        <x:v>101.465128031506</x:v>
      </x:c>
      <x:c r="H2937" t="s">
        <x:v>95</x:v>
      </x:c>
      <x:c r="I2937" s="6">
        <x:v>29.3534299961652</x:v>
      </x:c>
      <x:c r="J2937" t="s">
        <x:v>93</x:v>
      </x:c>
      <x:c r="K2937" s="6">
        <x:v>1020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21.074</x:v>
      </x:c>
      <x:c r="S2937" s="8">
        <x:v>86441.1556625442</x:v>
      </x:c>
      <x:c r="T2937" s="12">
        <x:v>291666.48804854</x:v>
      </x:c>
      <x:c r="U2937" s="12">
        <x:v>33.25</x:v>
      </x:c>
      <x:c r="V2937" s="12">
        <x:v>68.6</x:v>
      </x:c>
      <x:c r="W2937" s="12">
        <x:f>NA()</x:f>
      </x:c>
    </x:row>
    <x:row r="2938">
      <x:c r="A2938">
        <x:v>83791</x:v>
      </x:c>
      <x:c r="B2938" s="1">
        <x:v>44754.603906794</x:v>
      </x:c>
      <x:c r="C2938" s="6">
        <x:v>53.5362759033333</x:v>
      </x:c>
      <x:c r="D2938" s="14" t="s">
        <x:v>92</x:v>
      </x:c>
      <x:c r="E2938" s="15">
        <x:v>44733.6693862269</x:v>
      </x:c>
      <x:c r="F2938" t="s">
        <x:v>97</x:v>
      </x:c>
      <x:c r="G2938" s="6">
        <x:v>101.436040803066</x:v>
      </x:c>
      <x:c r="H2938" t="s">
        <x:v>95</x:v>
      </x:c>
      <x:c r="I2938" s="6">
        <x:v>29.3473260713745</x:v>
      </x:c>
      <x:c r="J2938" t="s">
        <x:v>93</x:v>
      </x:c>
      <x:c r="K2938" s="6">
        <x:v>1020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21.078</x:v>
      </x:c>
      <x:c r="S2938" s="8">
        <x:v>86434.9249906928</x:v>
      </x:c>
      <x:c r="T2938" s="12">
        <x:v>291660.741723179</x:v>
      </x:c>
      <x:c r="U2938" s="12">
        <x:v>33.25</x:v>
      </x:c>
      <x:c r="V2938" s="12">
        <x:v>68.6</x:v>
      </x:c>
      <x:c r="W2938" s="12">
        <x:f>NA()</x:f>
      </x:c>
    </x:row>
    <x:row r="2939">
      <x:c r="A2939">
        <x:v>83794</x:v>
      </x:c>
      <x:c r="B2939" s="1">
        <x:v>44754.6039178588</x:v>
      </x:c>
      <x:c r="C2939" s="6">
        <x:v>53.552235055</x:v>
      </x:c>
      <x:c r="D2939" s="14" t="s">
        <x:v>92</x:v>
      </x:c>
      <x:c r="E2939" s="15">
        <x:v>44733.6693862269</x:v>
      </x:c>
      <x:c r="F2939" t="s">
        <x:v>97</x:v>
      </x:c>
      <x:c r="G2939" s="6">
        <x:v>101.456219071621</x:v>
      </x:c>
      <x:c r="H2939" t="s">
        <x:v>95</x:v>
      </x:c>
      <x:c r="I2939" s="6">
        <x:v>29.3534299961652</x:v>
      </x:c>
      <x:c r="J2939" t="s">
        <x:v>93</x:v>
      </x:c>
      <x:c r="K2939" s="6">
        <x:v>1020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21.075</x:v>
      </x:c>
      <x:c r="S2939" s="8">
        <x:v>86432.9106632273</x:v>
      </x:c>
      <x:c r="T2939" s="12">
        <x:v>291653.617867797</x:v>
      </x:c>
      <x:c r="U2939" s="12">
        <x:v>33.25</x:v>
      </x:c>
      <x:c r="V2939" s="12">
        <x:v>68.6</x:v>
      </x:c>
      <x:c r="W2939" s="12">
        <x:f>NA()</x:f>
      </x:c>
    </x:row>
    <x:row r="2940">
      <x:c r="A2940">
        <x:v>83801</x:v>
      </x:c>
      <x:c r="B2940" s="1">
        <x:v>44754.6039295139</x:v>
      </x:c>
      <x:c r="C2940" s="6">
        <x:v>53.5689962516667</x:v>
      </x:c>
      <x:c r="D2940" s="14" t="s">
        <x:v>92</x:v>
      </x:c>
      <x:c r="E2940" s="15">
        <x:v>44733.6693862269</x:v>
      </x:c>
      <x:c r="F2940" t="s">
        <x:v>97</x:v>
      </x:c>
      <x:c r="G2940" s="6">
        <x:v>101.438404153823</x:v>
      </x:c>
      <x:c r="H2940" t="s">
        <x:v>95</x:v>
      </x:c>
      <x:c r="I2940" s="6">
        <x:v>29.3534299961652</x:v>
      </x:c>
      <x:c r="J2940" t="s">
        <x:v>93</x:v>
      </x:c>
      <x:c r="K2940" s="6">
        <x:v>1020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21.077</x:v>
      </x:c>
      <x:c r="S2940" s="8">
        <x:v>86436.5308514403</x:v>
      </x:c>
      <x:c r="T2940" s="12">
        <x:v>291644.546566414</x:v>
      </x:c>
      <x:c r="U2940" s="12">
        <x:v>33.25</x:v>
      </x:c>
      <x:c r="V2940" s="12">
        <x:v>68.6</x:v>
      </x:c>
      <x:c r="W2940" s="12">
        <x:f>NA()</x:f>
      </x:c>
    </x:row>
    <x:row r="2941">
      <x:c r="A2941">
        <x:v>83808</x:v>
      </x:c>
      <x:c r="B2941" s="1">
        <x:v>44754.603941169</x:v>
      </x:c>
      <x:c r="C2941" s="6">
        <x:v>53.5857621183333</x:v>
      </x:c>
      <x:c r="D2941" s="14" t="s">
        <x:v>92</x:v>
      </x:c>
      <x:c r="E2941" s="15">
        <x:v>44733.6693862269</x:v>
      </x:c>
      <x:c r="F2941" t="s">
        <x:v>97</x:v>
      </x:c>
      <x:c r="G2941" s="6">
        <x:v>101.447311112445</x:v>
      </x:c>
      <x:c r="H2941" t="s">
        <x:v>95</x:v>
      </x:c>
      <x:c r="I2941" s="6">
        <x:v>29.3534299961652</x:v>
      </x:c>
      <x:c r="J2941" t="s">
        <x:v>93</x:v>
      </x:c>
      <x:c r="K2941" s="6">
        <x:v>1020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21.076</x:v>
      </x:c>
      <x:c r="S2941" s="8">
        <x:v>86437.1927501616</x:v>
      </x:c>
      <x:c r="T2941" s="12">
        <x:v>291658.241106676</x:v>
      </x:c>
      <x:c r="U2941" s="12">
        <x:v>33.25</x:v>
      </x:c>
      <x:c r="V2941" s="12">
        <x:v>68.6</x:v>
      </x:c>
      <x:c r="W2941" s="12">
        <x:f>NA()</x:f>
      </x:c>
    </x:row>
    <x:row r="2942">
      <x:c r="A2942">
        <x:v>83813</x:v>
      </x:c>
      <x:c r="B2942" s="1">
        <x:v>44754.6039528125</x:v>
      </x:c>
      <x:c r="C2942" s="6">
        <x:v>53.6025730433333</x:v>
      </x:c>
      <x:c r="D2942" s="14" t="s">
        <x:v>92</x:v>
      </x:c>
      <x:c r="E2942" s="15">
        <x:v>44733.6693862269</x:v>
      </x:c>
      <x:c r="F2942" t="s">
        <x:v>97</x:v>
      </x:c>
      <x:c r="G2942" s="6">
        <x:v>101.480583408069</x:v>
      </x:c>
      <x:c r="H2942" t="s">
        <x:v>95</x:v>
      </x:c>
      <x:c r="I2942" s="6">
        <x:v>29.3473260713745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21.073</x:v>
      </x:c>
      <x:c r="S2942" s="8">
        <x:v>86435.6759680874</x:v>
      </x:c>
      <x:c r="T2942" s="12">
        <x:v>291661.109963628</x:v>
      </x:c>
      <x:c r="U2942" s="12">
        <x:v>33.25</x:v>
      </x:c>
      <x:c r="V2942" s="12">
        <x:v>68.6</x:v>
      </x:c>
      <x:c r="W2942" s="12">
        <x:f>NA()</x:f>
      </x:c>
    </x:row>
    <x:row r="2943">
      <x:c r="A2943">
        <x:v>83821</x:v>
      </x:c>
      <x:c r="B2943" s="1">
        <x:v>44754.6039644676</x:v>
      </x:c>
      <x:c r="C2943" s="6">
        <x:v>53.6193175933333</x:v>
      </x:c>
      <x:c r="D2943" s="14" t="s">
        <x:v>92</x:v>
      </x:c>
      <x:c r="E2943" s="15">
        <x:v>44733.6693862269</x:v>
      </x:c>
      <x:c r="F2943" t="s">
        <x:v>97</x:v>
      </x:c>
      <x:c r="G2943" s="6">
        <x:v>101.462763363908</x:v>
      </x:c>
      <x:c r="H2943" t="s">
        <x:v>95</x:v>
      </x:c>
      <x:c r="I2943" s="6">
        <x:v>29.3473260713745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21.075</x:v>
      </x:c>
      <x:c r="S2943" s="8">
        <x:v>86432.9310829581</x:v>
      </x:c>
      <x:c r="T2943" s="12">
        <x:v>291645.30793698</x:v>
      </x:c>
      <x:c r="U2943" s="12">
        <x:v>33.25</x:v>
      </x:c>
      <x:c r="V2943" s="12">
        <x:v>68.6</x:v>
      </x:c>
      <x:c r="W2943" s="12">
        <x:f>NA()</x:f>
      </x:c>
    </x:row>
    <x:row r="2944">
      <x:c r="A2944">
        <x:v>83826</x:v>
      </x:c>
      <x:c r="B2944" s="1">
        <x:v>44754.6039760764</x:v>
      </x:c>
      <x:c r="C2944" s="6">
        <x:v>53.6360454316667</x:v>
      </x:c>
      <x:c r="D2944" s="14" t="s">
        <x:v>92</x:v>
      </x:c>
      <x:c r="E2944" s="15">
        <x:v>44733.6693862269</x:v>
      </x:c>
      <x:c r="F2944" t="s">
        <x:v>97</x:v>
      </x:c>
      <x:c r="G2944" s="6">
        <x:v>101.465128031506</x:v>
      </x:c>
      <x:c r="H2944" t="s">
        <x:v>95</x:v>
      </x:c>
      <x:c r="I2944" s="6">
        <x:v>29.3534299961652</x:v>
      </x:c>
      <x:c r="J2944" t="s">
        <x:v>93</x:v>
      </x:c>
      <x:c r="K2944" s="6">
        <x:v>1020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21.074</x:v>
      </x:c>
      <x:c r="S2944" s="8">
        <x:v>86439.0787849113</x:v>
      </x:c>
      <x:c r="T2944" s="12">
        <x:v>291661.981651045</x:v>
      </x:c>
      <x:c r="U2944" s="12">
        <x:v>33.25</x:v>
      </x:c>
      <x:c r="V2944" s="12">
        <x:v>68.6</x:v>
      </x:c>
      <x:c r="W2944" s="12">
        <x:f>NA()</x:f>
      </x:c>
    </x:row>
    <x:row r="2945">
      <x:c r="A2945">
        <x:v>83831</x:v>
      </x:c>
      <x:c r="B2945" s="1">
        <x:v>44754.6039876968</x:v>
      </x:c>
      <x:c r="C2945" s="6">
        <x:v>53.65275655</x:v>
      </x:c>
      <x:c r="D2945" s="14" t="s">
        <x:v>92</x:v>
      </x:c>
      <x:c r="E2945" s="15">
        <x:v>44733.6693862269</x:v>
      </x:c>
      <x:c r="F2945" t="s">
        <x:v>97</x:v>
      </x:c>
      <x:c r="G2945" s="6">
        <x:v>101.456219071621</x:v>
      </x:c>
      <x:c r="H2945" t="s">
        <x:v>95</x:v>
      </x:c>
      <x:c r="I2945" s="6">
        <x:v>29.3534299961652</x:v>
      </x:c>
      <x:c r="J2945" t="s">
        <x:v>93</x:v>
      </x:c>
      <x:c r="K2945" s="6">
        <x:v>1020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21.075</x:v>
      </x:c>
      <x:c r="S2945" s="8">
        <x:v>86442.8057194616</x:v>
      </x:c>
      <x:c r="T2945" s="12">
        <x:v>291657.844249015</x:v>
      </x:c>
      <x:c r="U2945" s="12">
        <x:v>33.25</x:v>
      </x:c>
      <x:c r="V2945" s="12">
        <x:v>68.6</x:v>
      </x:c>
      <x:c r="W2945" s="12">
        <x:f>NA()</x:f>
      </x:c>
    </x:row>
    <x:row r="2946">
      <x:c r="A2946">
        <x:v>83836</x:v>
      </x:c>
      <x:c r="B2946" s="1">
        <x:v>44754.6039992708</x:v>
      </x:c>
      <x:c r="C2946" s="6">
        <x:v>53.6694728983333</x:v>
      </x:c>
      <x:c r="D2946" s="14" t="s">
        <x:v>92</x:v>
      </x:c>
      <x:c r="E2946" s="15">
        <x:v>44733.6693862269</x:v>
      </x:c>
      <x:c r="F2946" t="s">
        <x:v>97</x:v>
      </x:c>
      <x:c r="G2946" s="6">
        <x:v>101.453854843063</x:v>
      </x:c>
      <x:c r="H2946" t="s">
        <x:v>95</x:v>
      </x:c>
      <x:c r="I2946" s="6">
        <x:v>29.3473260713745</x:v>
      </x:c>
      <x:c r="J2946" t="s">
        <x:v>93</x:v>
      </x:c>
      <x:c r="K2946" s="6">
        <x:v>1020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21.076</x:v>
      </x:c>
      <x:c r="S2946" s="8">
        <x:v>86439.6762649458</x:v>
      </x:c>
      <x:c r="T2946" s="12">
        <x:v>291659.154974119</x:v>
      </x:c>
      <x:c r="U2946" s="12">
        <x:v>33.25</x:v>
      </x:c>
      <x:c r="V2946" s="12">
        <x:v>68.6</x:v>
      </x:c>
      <x:c r="W2946" s="12">
        <x:f>NA()</x:f>
      </x:c>
    </x:row>
    <x:row r="2947">
      <x:c r="A2947">
        <x:v>83843</x:v>
      </x:c>
      <x:c r="B2947" s="1">
        <x:v>44754.6040109144</x:v>
      </x:c>
      <x:c r="C2947" s="6">
        <x:v>53.6862006716667</x:v>
      </x:c>
      <x:c r="D2947" s="14" t="s">
        <x:v>92</x:v>
      </x:c>
      <x:c r="E2947" s="15">
        <x:v>44733.6693862269</x:v>
      </x:c>
      <x:c r="F2947" t="s">
        <x:v>97</x:v>
      </x:c>
      <x:c r="G2947" s="6">
        <x:v>101.447311112445</x:v>
      </x:c>
      <x:c r="H2947" t="s">
        <x:v>95</x:v>
      </x:c>
      <x:c r="I2947" s="6">
        <x:v>29.3534299961652</x:v>
      </x:c>
      <x:c r="J2947" t="s">
        <x:v>93</x:v>
      </x:c>
      <x:c r="K2947" s="6">
        <x:v>1020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21.076</x:v>
      </x:c>
      <x:c r="S2947" s="8">
        <x:v>86444.0776867265</x:v>
      </x:c>
      <x:c r="T2947" s="12">
        <x:v>291658.72151215</x:v>
      </x:c>
      <x:c r="U2947" s="12">
        <x:v>33.25</x:v>
      </x:c>
      <x:c r="V2947" s="12">
        <x:v>68.6</x:v>
      </x:c>
      <x:c r="W2947" s="12">
        <x:f>NA()</x:f>
      </x:c>
    </x:row>
    <x:row r="2948">
      <x:c r="A2948">
        <x:v>83850</x:v>
      </x:c>
      <x:c r="B2948" s="1">
        <x:v>44754.6040225347</x:v>
      </x:c>
      <x:c r="C2948" s="6">
        <x:v>53.7029472333333</x:v>
      </x:c>
      <x:c r="D2948" s="14" t="s">
        <x:v>92</x:v>
      </x:c>
      <x:c r="E2948" s="15">
        <x:v>44733.6693862269</x:v>
      </x:c>
      <x:c r="F2948" t="s">
        <x:v>97</x:v>
      </x:c>
      <x:c r="G2948" s="6">
        <x:v>101.438404153823</x:v>
      </x:c>
      <x:c r="H2948" t="s">
        <x:v>95</x:v>
      </x:c>
      <x:c r="I2948" s="6">
        <x:v>29.3534299961652</x:v>
      </x:c>
      <x:c r="J2948" t="s">
        <x:v>93</x:v>
      </x:c>
      <x:c r="K2948" s="6">
        <x:v>1020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21.077</x:v>
      </x:c>
      <x:c r="S2948" s="8">
        <x:v>86444.7672323558</x:v>
      </x:c>
      <x:c r="T2948" s="12">
        <x:v>291662.667029905</x:v>
      </x:c>
      <x:c r="U2948" s="12">
        <x:v>33.25</x:v>
      </x:c>
      <x:c r="V2948" s="12">
        <x:v>68.6</x:v>
      </x:c>
      <x:c r="W2948" s="12">
        <x:f>NA()</x:f>
      </x:c>
    </x:row>
    <x:row r="2949">
      <x:c r="A2949">
        <x:v>83854</x:v>
      </x:c>
      <x:c r="B2949" s="1">
        <x:v>44754.6040335995</x:v>
      </x:c>
      <x:c r="C2949" s="6">
        <x:v>53.7189064083333</x:v>
      </x:c>
      <x:c r="D2949" s="14" t="s">
        <x:v>92</x:v>
      </x:c>
      <x:c r="E2949" s="15">
        <x:v>44733.6693862269</x:v>
      </x:c>
      <x:c r="F2949" t="s">
        <x:v>97</x:v>
      </x:c>
      <x:c r="G2949" s="6">
        <x:v>101.460399253139</x:v>
      </x:c>
      <x:c r="H2949" t="s">
        <x:v>95</x:v>
      </x:c>
      <x:c r="I2949" s="6">
        <x:v>29.3412221576896</x:v>
      </x:c>
      <x:c r="J2949" t="s">
        <x:v>93</x:v>
      </x:c>
      <x:c r="K2949" s="6">
        <x:v>1020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21.076</x:v>
      </x:c>
      <x:c r="S2949" s="8">
        <x:v>86440.9122152687</x:v>
      </x:c>
      <x:c r="T2949" s="12">
        <x:v>291646.182615733</x:v>
      </x:c>
      <x:c r="U2949" s="12">
        <x:v>33.25</x:v>
      </x:c>
      <x:c r="V2949" s="12">
        <x:v>68.6</x:v>
      </x:c>
      <x:c r="W2949" s="12">
        <x:f>NA()</x:f>
      </x:c>
    </x:row>
    <x:row r="2950">
      <x:c r="A2950">
        <x:v>83864</x:v>
      </x:c>
      <x:c r="B2950" s="1">
        <x:v>44754.6040453356</x:v>
      </x:c>
      <x:c r="C2950" s="6">
        <x:v>53.7357846383333</x:v>
      </x:c>
      <x:c r="D2950" s="14" t="s">
        <x:v>92</x:v>
      </x:c>
      <x:c r="E2950" s="15">
        <x:v>44733.6693862269</x:v>
      </x:c>
      <x:c r="F2950" t="s">
        <x:v>97</x:v>
      </x:c>
      <x:c r="G2950" s="6">
        <x:v>101.453854843063</x:v>
      </x:c>
      <x:c r="H2950" t="s">
        <x:v>95</x:v>
      </x:c>
      <x:c r="I2950" s="6">
        <x:v>29.3473260713745</x:v>
      </x:c>
      <x:c r="J2950" t="s">
        <x:v>93</x:v>
      </x:c>
      <x:c r="K2950" s="6">
        <x:v>1020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21.076</x:v>
      </x:c>
      <x:c r="S2950" s="8">
        <x:v>86448.5846879147</x:v>
      </x:c>
      <x:c r="T2950" s="12">
        <x:v>291656.80156869</x:v>
      </x:c>
      <x:c r="U2950" s="12">
        <x:v>33.25</x:v>
      </x:c>
      <x:c r="V2950" s="12">
        <x:v>68.6</x:v>
      </x:c>
      <x:c r="W2950" s="12">
        <x:f>NA()</x:f>
      </x:c>
    </x:row>
    <x:row r="2951">
      <x:c r="A2951">
        <x:v>83865</x:v>
      </x:c>
      <x:c r="B2951" s="1">
        <x:v>44754.6040569792</x:v>
      </x:c>
      <x:c r="C2951" s="6">
        <x:v>53.752529165</x:v>
      </x:c>
      <x:c r="D2951" s="14" t="s">
        <x:v>92</x:v>
      </x:c>
      <x:c r="E2951" s="15">
        <x:v>44733.6693862269</x:v>
      </x:c>
      <x:c r="F2951" t="s">
        <x:v>97</x:v>
      </x:c>
      <x:c r="G2951" s="6">
        <x:v>101.409327244962</x:v>
      </x:c>
      <x:c r="H2951" t="s">
        <x:v>95</x:v>
      </x:c>
      <x:c r="I2951" s="6">
        <x:v>29.3473260713745</x:v>
      </x:c>
      <x:c r="J2951" t="s">
        <x:v>93</x:v>
      </x:c>
      <x:c r="K2951" s="6">
        <x:v>1020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21.081</x:v>
      </x:c>
      <x:c r="S2951" s="8">
        <x:v>86450.0650859707</x:v>
      </x:c>
      <x:c r="T2951" s="12">
        <x:v>291653.57365432</x:v>
      </x:c>
      <x:c r="U2951" s="12">
        <x:v>33.25</x:v>
      </x:c>
      <x:c r="V2951" s="12">
        <x:v>68.6</x:v>
      </x:c>
      <x:c r="W2951" s="12">
        <x:f>NA()</x:f>
      </x:c>
    </x:row>
    <x:row r="2952">
      <x:c r="A2952">
        <x:v>83876</x:v>
      </x:c>
      <x:c r="B2952" s="1">
        <x:v>44754.6040686343</x:v>
      </x:c>
      <x:c r="C2952" s="6">
        <x:v>53.7693405183333</x:v>
      </x:c>
      <x:c r="D2952" s="14" t="s">
        <x:v>92</x:v>
      </x:c>
      <x:c r="E2952" s="15">
        <x:v>44733.6693862269</x:v>
      </x:c>
      <x:c r="F2952" t="s">
        <x:v>97</x:v>
      </x:c>
      <x:c r="G2952" s="6">
        <x:v>101.489494931698</x:v>
      </x:c>
      <x:c r="H2952" t="s">
        <x:v>95</x:v>
      </x:c>
      <x:c r="I2952" s="6">
        <x:v>29.3473260713745</x:v>
      </x:c>
      <x:c r="J2952" t="s">
        <x:v>93</x:v>
      </x:c>
      <x:c r="K2952" s="6">
        <x:v>1020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21.072</x:v>
      </x:c>
      <x:c r="S2952" s="8">
        <x:v>86449.6523753916</x:v>
      </x:c>
      <x:c r="T2952" s="12">
        <x:v>291658.533627848</x:v>
      </x:c>
      <x:c r="U2952" s="12">
        <x:v>33.25</x:v>
      </x:c>
      <x:c r="V2952" s="12">
        <x:v>68.6</x:v>
      </x:c>
      <x:c r="W2952" s="12">
        <x:f>NA()</x:f>
      </x:c>
    </x:row>
    <x:row r="2953">
      <x:c r="A2953">
        <x:v>83881</x:v>
      </x:c>
      <x:c r="B2953" s="1">
        <x:v>44754.6040803241</x:v>
      </x:c>
      <x:c r="C2953" s="6">
        <x:v>53.78618539</x:v>
      </x:c>
      <x:c r="D2953" s="14" t="s">
        <x:v>92</x:v>
      </x:c>
      <x:c r="E2953" s="15">
        <x:v>44733.6693862269</x:v>
      </x:c>
      <x:c r="F2953" t="s">
        <x:v>97</x:v>
      </x:c>
      <x:c r="G2953" s="6">
        <x:v>101.453854843063</x:v>
      </x:c>
      <x:c r="H2953" t="s">
        <x:v>95</x:v>
      </x:c>
      <x:c r="I2953" s="6">
        <x:v>29.3473260713745</x:v>
      </x:c>
      <x:c r="J2953" t="s">
        <x:v>93</x:v>
      </x:c>
      <x:c r="K2953" s="6">
        <x:v>1020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21.076</x:v>
      </x:c>
      <x:c r="S2953" s="8">
        <x:v>86452.0281325555</x:v>
      </x:c>
      <x:c r="T2953" s="12">
        <x:v>291660.704469815</x:v>
      </x:c>
      <x:c r="U2953" s="12">
        <x:v>33.25</x:v>
      </x:c>
      <x:c r="V2953" s="12">
        <x:v>68.6</x:v>
      </x:c>
      <x:c r="W2953" s="12">
        <x:f>NA()</x:f>
      </x:c>
    </x:row>
    <x:row r="2954">
      <x:c r="A2954">
        <x:v>83888</x:v>
      </x:c>
      <x:c r="B2954" s="1">
        <x:v>44754.6040919792</x:v>
      </x:c>
      <x:c r="C2954" s="6">
        <x:v>53.80294666</x:v>
      </x:c>
      <x:c r="D2954" s="14" t="s">
        <x:v>92</x:v>
      </x:c>
      <x:c r="E2954" s="15">
        <x:v>44733.6693862269</x:v>
      </x:c>
      <x:c r="F2954" t="s">
        <x:v>97</x:v>
      </x:c>
      <x:c r="G2954" s="6">
        <x:v>101.427135283601</x:v>
      </x:c>
      <x:c r="H2954" t="s">
        <x:v>95</x:v>
      </x:c>
      <x:c r="I2954" s="6">
        <x:v>29.3473260713745</x:v>
      </x:c>
      <x:c r="J2954" t="s">
        <x:v>93</x:v>
      </x:c>
      <x:c r="K2954" s="6">
        <x:v>1020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21.079</x:v>
      </x:c>
      <x:c r="S2954" s="8">
        <x:v>86448.450896517</x:v>
      </x:c>
      <x:c r="T2954" s="12">
        <x:v>291666.473243757</x:v>
      </x:c>
      <x:c r="U2954" s="12">
        <x:v>33.25</x:v>
      </x:c>
      <x:c r="V2954" s="12">
        <x:v>68.6</x:v>
      </x:c>
      <x:c r="W2954" s="12">
        <x:f>NA()</x:f>
      </x:c>
    </x:row>
    <x:row r="2955">
      <x:c r="A2955">
        <x:v>83889</x:v>
      </x:c>
      <x:c r="B2955" s="1">
        <x:v>44754.6041030903</x:v>
      </x:c>
      <x:c r="C2955" s="6">
        <x:v>53.8189725816667</x:v>
      </x:c>
      <x:c r="D2955" s="14" t="s">
        <x:v>92</x:v>
      </x:c>
      <x:c r="E2955" s="15">
        <x:v>44733.6693862269</x:v>
      </x:c>
      <x:c r="F2955" t="s">
        <x:v>97</x:v>
      </x:c>
      <x:c r="G2955" s="6">
        <x:v>101.427135283601</x:v>
      </x:c>
      <x:c r="H2955" t="s">
        <x:v>95</x:v>
      </x:c>
      <x:c r="I2955" s="6">
        <x:v>29.3473260713745</x:v>
      </x:c>
      <x:c r="J2955" t="s">
        <x:v>93</x:v>
      </x:c>
      <x:c r="K2955" s="6">
        <x:v>1020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21.079</x:v>
      </x:c>
      <x:c r="S2955" s="8">
        <x:v>86446.3135341387</x:v>
      </x:c>
      <x:c r="T2955" s="12">
        <x:v>291653.369938927</x:v>
      </x:c>
      <x:c r="U2955" s="12">
        <x:v>33.25</x:v>
      </x:c>
      <x:c r="V2955" s="12">
        <x:v>68.6</x:v>
      </x:c>
      <x:c r="W2955" s="12">
        <x:f>NA()</x:f>
      </x:c>
    </x:row>
    <x:row r="2956">
      <x:c r="A2956">
        <x:v>83896</x:v>
      </x:c>
      <x:c r="B2956" s="1">
        <x:v>44754.6041147801</x:v>
      </x:c>
      <x:c r="C2956" s="6">
        <x:v>53.8358006633333</x:v>
      </x:c>
      <x:c r="D2956" s="14" t="s">
        <x:v>92</x:v>
      </x:c>
      <x:c r="E2956" s="15">
        <x:v>44733.6693862269</x:v>
      </x:c>
      <x:c r="F2956" t="s">
        <x:v>97</x:v>
      </x:c>
      <x:c r="G2956" s="6">
        <x:v>101.444947322835</x:v>
      </x:c>
      <x:c r="H2956" t="s">
        <x:v>95</x:v>
      </x:c>
      <x:c r="I2956" s="6">
        <x:v>29.3473260713745</x:v>
      </x:c>
      <x:c r="J2956" t="s">
        <x:v>93</x:v>
      </x:c>
      <x:c r="K2956" s="6">
        <x:v>1020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21.077</x:v>
      </x:c>
      <x:c r="S2956" s="8">
        <x:v>86452.8301119423</x:v>
      </x:c>
      <x:c r="T2956" s="12">
        <x:v>291656.927638761</x:v>
      </x:c>
      <x:c r="U2956" s="12">
        <x:v>33.25</x:v>
      </x:c>
      <x:c r="V2956" s="12">
        <x:v>68.6</x:v>
      </x:c>
      <x:c r="W2956" s="12">
        <x:f>NA()</x:f>
      </x:c>
    </x:row>
    <x:row r="2957">
      <x:c r="A2957">
        <x:v>83901</x:v>
      </x:c>
      <x:c r="B2957" s="1">
        <x:v>44754.6041290509</x:v>
      </x:c>
      <x:c r="C2957" s="6">
        <x:v>53.8563076633333</x:v>
      </x:c>
      <x:c r="D2957" s="14" t="s">
        <x:v>92</x:v>
      </x:c>
      <x:c r="E2957" s="15">
        <x:v>44733.6693862269</x:v>
      </x:c>
      <x:c r="F2957" t="s">
        <x:v>97</x:v>
      </x:c>
      <x:c r="G2957" s="6">
        <x:v>101.420593237615</x:v>
      </x:c>
      <x:c r="H2957" t="s">
        <x:v>95</x:v>
      </x:c>
      <x:c r="I2957" s="6">
        <x:v>29.3534299961652</x:v>
      </x:c>
      <x:c r="J2957" t="s">
        <x:v>93</x:v>
      </x:c>
      <x:c r="K2957" s="6">
        <x:v>1020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21.079</x:v>
      </x:c>
      <x:c r="S2957" s="8">
        <x:v>86458.2529672362</x:v>
      </x:c>
      <x:c r="T2957" s="12">
        <x:v>291694.774492063</x:v>
      </x:c>
      <x:c r="U2957" s="12">
        <x:v>33.25</x:v>
      </x:c>
      <x:c r="V2957" s="12">
        <x:v>68.6</x:v>
      </x:c>
      <x:c r="W2957" s="12">
        <x:f>NA()</x:f>
      </x:c>
    </x:row>
    <x:row r="2958">
      <x:c r="A2958">
        <x:v>83909</x:v>
      </x:c>
      <x:c r="B2958" s="1">
        <x:v>44754.6041378125</x:v>
      </x:c>
      <x:c r="C2958" s="6">
        <x:v>53.8689083633333</x:v>
      </x:c>
      <x:c r="D2958" s="14" t="s">
        <x:v>92</x:v>
      </x:c>
      <x:c r="E2958" s="15">
        <x:v>44733.6693862269</x:v>
      </x:c>
      <x:c r="F2958" t="s">
        <x:v>97</x:v>
      </x:c>
      <x:c r="G2958" s="6">
        <x:v>101.453854843063</x:v>
      </x:c>
      <x:c r="H2958" t="s">
        <x:v>95</x:v>
      </x:c>
      <x:c r="I2958" s="6">
        <x:v>29.3473260713745</x:v>
      </x:c>
      <x:c r="J2958" t="s">
        <x:v>93</x:v>
      </x:c>
      <x:c r="K2958" s="6">
        <x:v>1020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21.076</x:v>
      </x:c>
      <x:c r="S2958" s="8">
        <x:v>86445.8285367436</x:v>
      </x:c>
      <x:c r="T2958" s="12">
        <x:v>291647.521153683</x:v>
      </x:c>
      <x:c r="U2958" s="12">
        <x:v>33.25</x:v>
      </x:c>
      <x:c r="V2958" s="12">
        <x:v>68.6</x:v>
      </x:c>
      <x:c r="W2958" s="12">
        <x:f>NA()</x:f>
      </x:c>
    </x:row>
    <x:row r="2959">
      <x:c r="A2959">
        <x:v>83916</x:v>
      </x:c>
      <x:c r="B2959" s="1">
        <x:v>44754.6041494213</x:v>
      </x:c>
      <x:c r="C2959" s="6">
        <x:v>53.8856696333333</x:v>
      </x:c>
      <x:c r="D2959" s="14" t="s">
        <x:v>92</x:v>
      </x:c>
      <x:c r="E2959" s="15">
        <x:v>44733.6693862269</x:v>
      </x:c>
      <x:c r="F2959" t="s">
        <x:v>97</x:v>
      </x:c>
      <x:c r="G2959" s="6">
        <x:v>101.460399253139</x:v>
      </x:c>
      <x:c r="H2959" t="s">
        <x:v>95</x:v>
      </x:c>
      <x:c r="I2959" s="6">
        <x:v>29.3412221576896</x:v>
      </x:c>
      <x:c r="J2959" t="s">
        <x:v>93</x:v>
      </x:c>
      <x:c r="K2959" s="6">
        <x:v>1020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21.076</x:v>
      </x:c>
      <x:c r="S2959" s="8">
        <x:v>86448.6692213852</x:v>
      </x:c>
      <x:c r="T2959" s="12">
        <x:v>291664.999086399</x:v>
      </x:c>
      <x:c r="U2959" s="12">
        <x:v>33.25</x:v>
      </x:c>
      <x:c r="V2959" s="12">
        <x:v>68.6</x:v>
      </x:c>
      <x:c r="W2959" s="12">
        <x:f>NA()</x:f>
      </x:c>
    </x:row>
    <x:row r="2960">
      <x:c r="A2960">
        <x:v>83923</x:v>
      </x:c>
      <x:c r="B2960" s="1">
        <x:v>44754.6041611458</x:v>
      </x:c>
      <x:c r="C2960" s="6">
        <x:v>53.9025305533333</x:v>
      </x:c>
      <x:c r="D2960" s="14" t="s">
        <x:v>92</x:v>
      </x:c>
      <x:c r="E2960" s="15">
        <x:v>44733.6693862269</x:v>
      </x:c>
      <x:c r="F2960" t="s">
        <x:v>97</x:v>
      </x:c>
      <x:c r="G2960" s="6">
        <x:v>101.418230764285</x:v>
      </x:c>
      <x:c r="H2960" t="s">
        <x:v>95</x:v>
      </x:c>
      <x:c r="I2960" s="6">
        <x:v>29.3473260713745</x:v>
      </x:c>
      <x:c r="J2960" t="s">
        <x:v>93</x:v>
      </x:c>
      <x:c r="K2960" s="6">
        <x:v>1020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21.08</x:v>
      </x:c>
      <x:c r="S2960" s="8">
        <x:v>86449.8435587935</x:v>
      </x:c>
      <x:c r="T2960" s="12">
        <x:v>291641.368756246</x:v>
      </x:c>
      <x:c r="U2960" s="12">
        <x:v>33.25</x:v>
      </x:c>
      <x:c r="V2960" s="12">
        <x:v>68.6</x:v>
      </x:c>
      <x:c r="W2960" s="12">
        <x:f>NA()</x:f>
      </x:c>
    </x:row>
    <x:row r="2961">
      <x:c r="A2961">
        <x:v>83930</x:v>
      </x:c>
      <x:c r="B2961" s="1">
        <x:v>44754.6041728356</x:v>
      </x:c>
      <x:c r="C2961" s="6">
        <x:v>53.9193920733333</x:v>
      </x:c>
      <x:c r="D2961" s="14" t="s">
        <x:v>92</x:v>
      </x:c>
      <x:c r="E2961" s="15">
        <x:v>44733.6693862269</x:v>
      </x:c>
      <x:c r="F2961" t="s">
        <x:v>97</x:v>
      </x:c>
      <x:c r="G2961" s="6">
        <x:v>101.427135283601</x:v>
      </x:c>
      <x:c r="H2961" t="s">
        <x:v>95</x:v>
      </x:c>
      <x:c r="I2961" s="6">
        <x:v>29.3473260713745</x:v>
      </x:c>
      <x:c r="J2961" t="s">
        <x:v>93</x:v>
      </x:c>
      <x:c r="K2961" s="6">
        <x:v>1020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21.079</x:v>
      </x:c>
      <x:c r="S2961" s="8">
        <x:v>86452.343475986</x:v>
      </x:c>
      <x:c r="T2961" s="12">
        <x:v>291657.825494785</x:v>
      </x:c>
      <x:c r="U2961" s="12">
        <x:v>33.25</x:v>
      </x:c>
      <x:c r="V2961" s="12">
        <x:v>68.6</x:v>
      </x:c>
      <x:c r="W2961" s="12">
        <x:f>NA()</x:f>
      </x:c>
    </x:row>
    <x:row r="2962">
      <x:c r="A2962">
        <x:v>83935</x:v>
      </x:c>
      <x:c r="B2962" s="1">
        <x:v>44754.6041844907</x:v>
      </x:c>
      <x:c r="C2962" s="6">
        <x:v>53.9361550466667</x:v>
      </x:c>
      <x:c r="D2962" s="14" t="s">
        <x:v>92</x:v>
      </x:c>
      <x:c r="E2962" s="15">
        <x:v>44733.6693862269</x:v>
      </x:c>
      <x:c r="F2962" t="s">
        <x:v>97</x:v>
      </x:c>
      <x:c r="G2962" s="6">
        <x:v>101.462763363908</x:v>
      </x:c>
      <x:c r="H2962" t="s">
        <x:v>95</x:v>
      </x:c>
      <x:c r="I2962" s="6">
        <x:v>29.3473260713745</x:v>
      </x:c>
      <x:c r="J2962" t="s">
        <x:v>93</x:v>
      </x:c>
      <x:c r="K2962" s="6">
        <x:v>1020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21.075</x:v>
      </x:c>
      <x:c r="S2962" s="8">
        <x:v>86452.2426391266</x:v>
      </x:c>
      <x:c r="T2962" s="12">
        <x:v>291657.482711542</x:v>
      </x:c>
      <x:c r="U2962" s="12">
        <x:v>33.25</x:v>
      </x:c>
      <x:c r="V2962" s="12">
        <x:v>68.6</x:v>
      </x:c>
      <x:c r="W2962" s="12">
        <x:f>NA()</x:f>
      </x:c>
    </x:row>
    <x:row r="2963">
      <x:c r="A2963">
        <x:v>83939</x:v>
      </x:c>
      <x:c r="B2963" s="1">
        <x:v>44754.6041960995</x:v>
      </x:c>
      <x:c r="C2963" s="6">
        <x:v>53.95286897</x:v>
      </x:c>
      <x:c r="D2963" s="14" t="s">
        <x:v>92</x:v>
      </x:c>
      <x:c r="E2963" s="15">
        <x:v>44733.6693862269</x:v>
      </x:c>
      <x:c r="F2963" t="s">
        <x:v>97</x:v>
      </x:c>
      <x:c r="G2963" s="6">
        <x:v>101.444947322835</x:v>
      </x:c>
      <x:c r="H2963" t="s">
        <x:v>95</x:v>
      </x:c>
      <x:c r="I2963" s="6">
        <x:v>29.3473260713745</x:v>
      </x:c>
      <x:c r="J2963" t="s">
        <x:v>93</x:v>
      </x:c>
      <x:c r="K2963" s="6">
        <x:v>1020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21.077</x:v>
      </x:c>
      <x:c r="S2963" s="8">
        <x:v>86449.0573379705</x:v>
      </x:c>
      <x:c r="T2963" s="12">
        <x:v>291658.065870411</x:v>
      </x:c>
      <x:c r="U2963" s="12">
        <x:v>33.25</x:v>
      </x:c>
      <x:c r="V2963" s="12">
        <x:v>68.6</x:v>
      </x:c>
      <x:c r="W2963" s="12">
        <x:f>NA()</x:f>
      </x:c>
    </x:row>
    <x:row r="2964">
      <x:c r="A2964">
        <x:v>83946</x:v>
      </x:c>
      <x:c r="B2964" s="1">
        <x:v>44754.6042077199</x:v>
      </x:c>
      <x:c r="C2964" s="6">
        <x:v>53.9695973016667</x:v>
      </x:c>
      <x:c r="D2964" s="14" t="s">
        <x:v>92</x:v>
      </x:c>
      <x:c r="E2964" s="15">
        <x:v>44733.6693862269</x:v>
      </x:c>
      <x:c r="F2964" t="s">
        <x:v>97</x:v>
      </x:c>
      <x:c r="G2964" s="6">
        <x:v>101.429498195598</x:v>
      </x:c>
      <x:c r="H2964" t="s">
        <x:v>95</x:v>
      </x:c>
      <x:c r="I2964" s="6">
        <x:v>29.3534299961652</x:v>
      </x:c>
      <x:c r="J2964" t="s">
        <x:v>93</x:v>
      </x:c>
      <x:c r="K2964" s="6">
        <x:v>1020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21.078</x:v>
      </x:c>
      <x:c r="S2964" s="8">
        <x:v>86445.3081870043</x:v>
      </x:c>
      <x:c r="T2964" s="12">
        <x:v>291648.742162228</x:v>
      </x:c>
      <x:c r="U2964" s="12">
        <x:v>33.25</x:v>
      </x:c>
      <x:c r="V2964" s="12">
        <x:v>68.6</x:v>
      </x:c>
      <x:c r="W2964" s="12">
        <x:f>NA()</x:f>
      </x:c>
    </x:row>
    <x:row r="2965">
      <x:c r="A2965">
        <x:v>83954</x:v>
      </x:c>
      <x:c r="B2965" s="1">
        <x:v>44754.6042193287</x:v>
      </x:c>
      <x:c r="C2965" s="6">
        <x:v>53.9863251566667</x:v>
      </x:c>
      <x:c r="D2965" s="14" t="s">
        <x:v>92</x:v>
      </x:c>
      <x:c r="E2965" s="15">
        <x:v>44733.6693862269</x:v>
      </x:c>
      <x:c r="F2965" t="s">
        <x:v>97</x:v>
      </x:c>
      <x:c r="G2965" s="6">
        <x:v>101.409327244962</x:v>
      </x:c>
      <x:c r="H2965" t="s">
        <x:v>95</x:v>
      </x:c>
      <x:c r="I2965" s="6">
        <x:v>29.3473260713745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21.081</x:v>
      </x:c>
      <x:c r="S2965" s="8">
        <x:v>86445.5716842398</x:v>
      </x:c>
      <x:c r="T2965" s="12">
        <x:v>291651.425307482</x:v>
      </x:c>
      <x:c r="U2965" s="12">
        <x:v>33.25</x:v>
      </x:c>
      <x:c r="V2965" s="12">
        <x:v>68.6</x:v>
      </x:c>
      <x:c r="W2965" s="12">
        <x:f>NA()</x:f>
      </x:c>
    </x:row>
    <x:row r="2966">
      <x:c r="A2966">
        <x:v>83957</x:v>
      </x:c>
      <x:c r="B2966" s="1">
        <x:v>44754.6042304051</x:v>
      </x:c>
      <x:c r="C2966" s="6">
        <x:v>54.0022509333333</x:v>
      </x:c>
      <x:c r="D2966" s="14" t="s">
        <x:v>92</x:v>
      </x:c>
      <x:c r="E2966" s="15">
        <x:v>44733.6693862269</x:v>
      </x:c>
      <x:c r="F2966" t="s">
        <x:v>97</x:v>
      </x:c>
      <x:c r="G2966" s="6">
        <x:v>101.462763363908</x:v>
      </x:c>
      <x:c r="H2966" t="s">
        <x:v>95</x:v>
      </x:c>
      <x:c r="I2966" s="6">
        <x:v>29.3473260713745</x:v>
      </x:c>
      <x:c r="J2966" t="s">
        <x:v>93</x:v>
      </x:c>
      <x:c r="K2966" s="6">
        <x:v>1020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21.075</x:v>
      </x:c>
      <x:c r="S2966" s="8">
        <x:v>86451.4740963836</x:v>
      </x:c>
      <x:c r="T2966" s="12">
        <x:v>291654.260166982</x:v>
      </x:c>
      <x:c r="U2966" s="12">
        <x:v>33.25</x:v>
      </x:c>
      <x:c r="V2966" s="12">
        <x:v>68.6</x:v>
      </x:c>
      <x:c r="W2966" s="12">
        <x:f>NA()</x:f>
      </x:c>
    </x:row>
    <x:row r="2967">
      <x:c r="A2967">
        <x:v>83962</x:v>
      </x:c>
      <x:c r="B2967" s="1">
        <x:v>44754.6042420139</x:v>
      </x:c>
      <x:c r="C2967" s="6">
        <x:v>54.019012655</x:v>
      </x:c>
      <x:c r="D2967" s="14" t="s">
        <x:v>92</x:v>
      </x:c>
      <x:c r="E2967" s="15">
        <x:v>44733.6693862269</x:v>
      </x:c>
      <x:c r="F2967" t="s">
        <x:v>97</x:v>
      </x:c>
      <x:c r="G2967" s="6">
        <x:v>101.427135283601</x:v>
      </x:c>
      <x:c r="H2967" t="s">
        <x:v>95</x:v>
      </x:c>
      <x:c r="I2967" s="6">
        <x:v>29.3473260713745</x:v>
      </x:c>
      <x:c r="J2967" t="s">
        <x:v>93</x:v>
      </x:c>
      <x:c r="K2967" s="6">
        <x:v>1020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21.079</x:v>
      </x:c>
      <x:c r="S2967" s="8">
        <x:v>86446.7318951489</x:v>
      </x:c>
      <x:c r="T2967" s="12">
        <x:v>291641.797643896</x:v>
      </x:c>
      <x:c r="U2967" s="12">
        <x:v>33.25</x:v>
      </x:c>
      <x:c r="V2967" s="12">
        <x:v>68.6</x:v>
      </x:c>
      <x:c r="W2967" s="12">
        <x:f>NA()</x:f>
      </x:c>
    </x:row>
    <x:row r="2968">
      <x:c r="A2968">
        <x:v>83969</x:v>
      </x:c>
      <x:c r="B2968" s="1">
        <x:v>44754.604253669</x:v>
      </x:c>
      <x:c r="C2968" s="6">
        <x:v>54.0357739083333</x:v>
      </x:c>
      <x:c r="D2968" s="14" t="s">
        <x:v>92</x:v>
      </x:c>
      <x:c r="E2968" s="15">
        <x:v>44733.6693862269</x:v>
      </x:c>
      <x:c r="F2968" t="s">
        <x:v>97</x:v>
      </x:c>
      <x:c r="G2968" s="6">
        <x:v>101.409327244962</x:v>
      </x:c>
      <x:c r="H2968" t="s">
        <x:v>95</x:v>
      </x:c>
      <x:c r="I2968" s="6">
        <x:v>29.3473260713745</x:v>
      </x:c>
      <x:c r="J2968" t="s">
        <x:v>93</x:v>
      </x:c>
      <x:c r="K2968" s="6">
        <x:v>1020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21.081</x:v>
      </x:c>
      <x:c r="S2968" s="8">
        <x:v>86455.3754652655</x:v>
      </x:c>
      <x:c r="T2968" s="12">
        <x:v>291655.180240967</x:v>
      </x:c>
      <x:c r="U2968" s="12">
        <x:v>33.25</x:v>
      </x:c>
      <x:c r="V2968" s="12">
        <x:v>68.6</x:v>
      </x:c>
      <x:c r="W2968" s="12">
        <x:f>NA()</x:f>
      </x:c>
    </x:row>
    <x:row r="2969">
      <x:c r="A2969">
        <x:v>83973</x:v>
      </x:c>
      <x:c r="B2969" s="1">
        <x:v>44754.6042653125</x:v>
      </x:c>
      <x:c r="C2969" s="6">
        <x:v>54.0525351366667</x:v>
      </x:c>
      <x:c r="D2969" s="14" t="s">
        <x:v>92</x:v>
      </x:c>
      <x:c r="E2969" s="15">
        <x:v>44733.6693862269</x:v>
      </x:c>
      <x:c r="F2969" t="s">
        <x:v>97</x:v>
      </x:c>
      <x:c r="G2969" s="6">
        <x:v>101.418230764285</x:v>
      </x:c>
      <x:c r="H2969" t="s">
        <x:v>95</x:v>
      </x:c>
      <x:c r="I2969" s="6">
        <x:v>29.3473260713745</x:v>
      </x:c>
      <x:c r="J2969" t="s">
        <x:v>93</x:v>
      </x:c>
      <x:c r="K2969" s="6">
        <x:v>1020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21.08</x:v>
      </x:c>
      <x:c r="S2969" s="8">
        <x:v>86456.2711356674</x:v>
      </x:c>
      <x:c r="T2969" s="12">
        <x:v>291653.688007299</x:v>
      </x:c>
      <x:c r="U2969" s="12">
        <x:v>33.25</x:v>
      </x:c>
      <x:c r="V2969" s="12">
        <x:v>68.6</x:v>
      </x:c>
      <x:c r="W2969" s="12">
        <x:f>NA()</x:f>
      </x:c>
    </x:row>
    <x:row r="2970">
      <x:c r="A2970">
        <x:v>83980</x:v>
      </x:c>
      <x:c r="B2970" s="1">
        <x:v>44754.6042769329</x:v>
      </x:c>
      <x:c r="C2970" s="6">
        <x:v>54.069264865</x:v>
      </x:c>
      <x:c r="D2970" s="14" t="s">
        <x:v>92</x:v>
      </x:c>
      <x:c r="E2970" s="15">
        <x:v>44733.6693862269</x:v>
      </x:c>
      <x:c r="F2970" t="s">
        <x:v>97</x:v>
      </x:c>
      <x:c r="G2970" s="6">
        <x:v>101.409327244962</x:v>
      </x:c>
      <x:c r="H2970" t="s">
        <x:v>95</x:v>
      </x:c>
      <x:c r="I2970" s="6">
        <x:v>29.3473260713745</x:v>
      </x:c>
      <x:c r="J2970" t="s">
        <x:v>93</x:v>
      </x:c>
      <x:c r="K2970" s="6">
        <x:v>1020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21.081</x:v>
      </x:c>
      <x:c r="S2970" s="8">
        <x:v>86458.7897198439</x:v>
      </x:c>
      <x:c r="T2970" s="12">
        <x:v>291646.504754666</x:v>
      </x:c>
      <x:c r="U2970" s="12">
        <x:v>33.25</x:v>
      </x:c>
      <x:c r="V2970" s="12">
        <x:v>68.6</x:v>
      </x:c>
      <x:c r="W2970" s="12">
        <x:f>NA()</x:f>
      </x:c>
    </x:row>
    <x:row r="2971">
      <x:c r="A2971">
        <x:v>83988</x:v>
      </x:c>
      <x:c r="B2971" s="1">
        <x:v>44754.6042885417</x:v>
      </x:c>
      <x:c r="C2971" s="6">
        <x:v>54.085993585</x:v>
      </x:c>
      <x:c r="D2971" s="14" t="s">
        <x:v>92</x:v>
      </x:c>
      <x:c r="E2971" s="15">
        <x:v>44733.6693862269</x:v>
      </x:c>
      <x:c r="F2971" t="s">
        <x:v>97</x:v>
      </x:c>
      <x:c r="G2971" s="6">
        <x:v>101.373723164478</x:v>
      </x:c>
      <x:c r="H2971" t="s">
        <x:v>95</x:v>
      </x:c>
      <x:c r="I2971" s="6">
        <x:v>29.3473260713745</x:v>
      </x:c>
      <x:c r="J2971" t="s">
        <x:v>93</x:v>
      </x:c>
      <x:c r="K2971" s="6">
        <x:v>1020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21.085</x:v>
      </x:c>
      <x:c r="S2971" s="8">
        <x:v>86457.4523369319</x:v>
      </x:c>
      <x:c r="T2971" s="12">
        <x:v>291658.780952888</x:v>
      </x:c>
      <x:c r="U2971" s="12">
        <x:v>33.25</x:v>
      </x:c>
      <x:c r="V2971" s="12">
        <x:v>68.6</x:v>
      </x:c>
      <x:c r="W2971" s="12">
        <x:f>NA()</x:f>
      </x:c>
    </x:row>
    <x:row r="2972">
      <x:c r="A2972">
        <x:v>83994</x:v>
      </x:c>
      <x:c r="B2972" s="1">
        <x:v>44754.6043001505</x:v>
      </x:c>
      <x:c r="C2972" s="6">
        <x:v>54.102704695</x:v>
      </x:c>
      <x:c r="D2972" s="14" t="s">
        <x:v>92</x:v>
      </x:c>
      <x:c r="E2972" s="15">
        <x:v>44733.6693862269</x:v>
      </x:c>
      <x:c r="F2972" t="s">
        <x:v>97</x:v>
      </x:c>
      <x:c r="G2972" s="6">
        <x:v>101.400424725475</x:v>
      </x:c>
      <x:c r="H2972" t="s">
        <x:v>95</x:v>
      </x:c>
      <x:c r="I2972" s="6">
        <x:v>29.3473260713745</x:v>
      </x:c>
      <x:c r="J2972" t="s">
        <x:v>93</x:v>
      </x:c>
      <x:c r="K2972" s="6">
        <x:v>1020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21.082</x:v>
      </x:c>
      <x:c r="S2972" s="8">
        <x:v>86461.4443525844</x:v>
      </x:c>
      <x:c r="T2972" s="12">
        <x:v>291654.049188093</x:v>
      </x:c>
      <x:c r="U2972" s="12">
        <x:v>33.25</x:v>
      </x:c>
      <x:c r="V2972" s="12">
        <x:v>68.6</x:v>
      </x:c>
      <x:c r="W2972" s="12">
        <x:f>NA()</x:f>
      </x:c>
    </x:row>
    <x:row r="2973">
      <x:c r="A2973">
        <x:v>84001</x:v>
      </x:c>
      <x:c r="B2973" s="1">
        <x:v>44754.6043117708</x:v>
      </x:c>
      <x:c r="C2973" s="6">
        <x:v>54.1194325416667</x:v>
      </x:c>
      <x:c r="D2973" s="14" t="s">
        <x:v>92</x:v>
      </x:c>
      <x:c r="E2973" s="15">
        <x:v>44733.6693862269</x:v>
      </x:c>
      <x:c r="F2973" t="s">
        <x:v>97</x:v>
      </x:c>
      <x:c r="G2973" s="6">
        <x:v>101.427135283601</x:v>
      </x:c>
      <x:c r="H2973" t="s">
        <x:v>95</x:v>
      </x:c>
      <x:c r="I2973" s="6">
        <x:v>29.3473260713745</x:v>
      </x:c>
      <x:c r="J2973" t="s">
        <x:v>93</x:v>
      </x:c>
      <x:c r="K2973" s="6">
        <x:v>1020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21.079</x:v>
      </x:c>
      <x:c r="S2973" s="8">
        <x:v>86457.2836243501</x:v>
      </x:c>
      <x:c r="T2973" s="12">
        <x:v>291650.442892896</x:v>
      </x:c>
      <x:c r="U2973" s="12">
        <x:v>33.25</x:v>
      </x:c>
      <x:c r="V2973" s="12">
        <x:v>68.6</x:v>
      </x:c>
      <x:c r="W2973" s="12">
        <x:f>NA()</x:f>
      </x:c>
    </x:row>
    <x:row r="2974">
      <x:c r="A2974">
        <x:v>84008</x:v>
      </x:c>
      <x:c r="B2974" s="1">
        <x:v>44754.6043234144</x:v>
      </x:c>
      <x:c r="C2974" s="6">
        <x:v>54.136227225</x:v>
      </x:c>
      <x:c r="D2974" s="14" t="s">
        <x:v>92</x:v>
      </x:c>
      <x:c r="E2974" s="15">
        <x:v>44733.6693862269</x:v>
      </x:c>
      <x:c r="F2974" t="s">
        <x:v>97</x:v>
      </x:c>
      <x:c r="G2974" s="6">
        <x:v>101.406965766497</x:v>
      </x:c>
      <x:c r="H2974" t="s">
        <x:v>95</x:v>
      </x:c>
      <x:c r="I2974" s="6">
        <x:v>29.3412221576896</x:v>
      </x:c>
      <x:c r="J2974" t="s">
        <x:v>93</x:v>
      </x:c>
      <x:c r="K2974" s="6">
        <x:v>1020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21.082</x:v>
      </x:c>
      <x:c r="S2974" s="8">
        <x:v>86467.5073802242</x:v>
      </x:c>
      <x:c r="T2974" s="12">
        <x:v>291646.742885746</x:v>
      </x:c>
      <x:c r="U2974" s="12">
        <x:v>33.25</x:v>
      </x:c>
      <x:c r="V2974" s="12">
        <x:v>68.6</x:v>
      </x:c>
      <x:c r="W2974" s="12">
        <x:f>NA()</x:f>
      </x:c>
    </x:row>
    <x:row r="2975">
      <x:c r="A2975">
        <x:v>84013</x:v>
      </x:c>
      <x:c r="B2975" s="1">
        <x:v>44754.6043350347</x:v>
      </x:c>
      <x:c r="C2975" s="6">
        <x:v>54.1529564783333</x:v>
      </x:c>
      <x:c r="D2975" s="14" t="s">
        <x:v>92</x:v>
      </x:c>
      <x:c r="E2975" s="15">
        <x:v>44733.6693862269</x:v>
      </x:c>
      <x:c r="F2975" t="s">
        <x:v>97</x:v>
      </x:c>
      <x:c r="G2975" s="6">
        <x:v>101.415868847337</x:v>
      </x:c>
      <x:c r="H2975" t="s">
        <x:v>95</x:v>
      </x:c>
      <x:c r="I2975" s="6">
        <x:v>29.3412221576896</x:v>
      </x:c>
      <x:c r="J2975" t="s">
        <x:v>93</x:v>
      </x:c>
      <x:c r="K2975" s="6">
        <x:v>1020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21.081</x:v>
      </x:c>
      <x:c r="S2975" s="8">
        <x:v>86460.997263351</x:v>
      </x:c>
      <x:c r="T2975" s="12">
        <x:v>291653.096440482</x:v>
      </x:c>
      <x:c r="U2975" s="12">
        <x:v>33.25</x:v>
      </x:c>
      <x:c r="V2975" s="12">
        <x:v>68.6</x:v>
      </x:c>
      <x:c r="W2975" s="12">
        <x:f>NA()</x:f>
      </x:c>
    </x:row>
    <x:row r="2976">
      <x:c r="A2976">
        <x:v>84015</x:v>
      </x:c>
      <x:c r="B2976" s="1">
        <x:v>44754.6043461458</x:v>
      </x:c>
      <x:c r="C2976" s="6">
        <x:v>54.1689508933333</x:v>
      </x:c>
      <x:c r="D2976" s="14" t="s">
        <x:v>92</x:v>
      </x:c>
      <x:c r="E2976" s="15">
        <x:v>44733.6693862269</x:v>
      </x:c>
      <x:c r="F2976" t="s">
        <x:v>97</x:v>
      </x:c>
      <x:c r="G2976" s="6">
        <x:v>101.389162603892</x:v>
      </x:c>
      <x:c r="H2976" t="s">
        <x:v>95</x:v>
      </x:c>
      <x:c r="I2976" s="6">
        <x:v>29.3412221576896</x:v>
      </x:c>
      <x:c r="J2976" t="s">
        <x:v>93</x:v>
      </x:c>
      <x:c r="K2976" s="6">
        <x:v>1020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21.084</x:v>
      </x:c>
      <x:c r="S2976" s="8">
        <x:v>86467.1618721033</x:v>
      </x:c>
      <x:c r="T2976" s="12">
        <x:v>291654.013708896</x:v>
      </x:c>
      <x:c r="U2976" s="12">
        <x:v>33.25</x:v>
      </x:c>
      <x:c r="V2976" s="12">
        <x:v>68.6</x:v>
      </x:c>
      <x:c r="W2976" s="12">
        <x:f>NA()</x:f>
      </x:c>
    </x:row>
    <x:row r="2977">
      <x:c r="A2977">
        <x:v>84022</x:v>
      </x:c>
      <x:c r="B2977" s="1">
        <x:v>44754.6043578356</x:v>
      </x:c>
      <x:c r="C2977" s="6">
        <x:v>54.1857460766667</x:v>
      </x:c>
      <x:c r="D2977" s="14" t="s">
        <x:v>92</x:v>
      </x:c>
      <x:c r="E2977" s="15">
        <x:v>44733.6693862269</x:v>
      </x:c>
      <x:c r="F2977" t="s">
        <x:v>97</x:v>
      </x:c>
      <x:c r="G2977" s="6">
        <x:v>101.400424725475</x:v>
      </x:c>
      <x:c r="H2977" t="s">
        <x:v>95</x:v>
      </x:c>
      <x:c r="I2977" s="6">
        <x:v>29.3473260713745</x:v>
      </x:c>
      <x:c r="J2977" t="s">
        <x:v>93</x:v>
      </x:c>
      <x:c r="K2977" s="6">
        <x:v>1020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21.082</x:v>
      </x:c>
      <x:c r="S2977" s="8">
        <x:v>86464.6834648118</x:v>
      </x:c>
      <x:c r="T2977" s="12">
        <x:v>291651.619703065</x:v>
      </x:c>
      <x:c r="U2977" s="12">
        <x:v>33.25</x:v>
      </x:c>
      <x:c r="V2977" s="12">
        <x:v>68.6</x:v>
      </x:c>
      <x:c r="W2977" s="12">
        <x:f>NA()</x:f>
      </x:c>
    </x:row>
    <x:row r="2978">
      <x:c r="A2978">
        <x:v>84029</x:v>
      </x:c>
      <x:c r="B2978" s="1">
        <x:v>44754.6043694792</x:v>
      </x:c>
      <x:c r="C2978" s="6">
        <x:v>54.2025240416667</x:v>
      </x:c>
      <x:c r="D2978" s="14" t="s">
        <x:v>92</x:v>
      </x:c>
      <x:c r="E2978" s="15">
        <x:v>44733.6693862269</x:v>
      </x:c>
      <x:c r="F2978" t="s">
        <x:v>97</x:v>
      </x:c>
      <x:c r="G2978" s="6">
        <x:v>101.409327244962</x:v>
      </x:c>
      <x:c r="H2978" t="s">
        <x:v>95</x:v>
      </x:c>
      <x:c r="I2978" s="6">
        <x:v>29.3473260713745</x:v>
      </x:c>
      <x:c r="J2978" t="s">
        <x:v>93</x:v>
      </x:c>
      <x:c r="K2978" s="6">
        <x:v>1020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21.081</x:v>
      </x:c>
      <x:c r="S2978" s="8">
        <x:v>86471.4417951234</x:v>
      </x:c>
      <x:c r="T2978" s="12">
        <x:v>291644.968177644</x:v>
      </x:c>
      <x:c r="U2978" s="12">
        <x:v>33.25</x:v>
      </x:c>
      <x:c r="V2978" s="12">
        <x:v>68.6</x:v>
      </x:c>
      <x:c r="W2978" s="12">
        <x:f>NA()</x:f>
      </x:c>
    </x:row>
    <x:row r="2979">
      <x:c r="A2979">
        <x:v>84034</x:v>
      </x:c>
      <x:c r="B2979" s="1">
        <x:v>44754.6043810995</x:v>
      </x:c>
      <x:c r="C2979" s="6">
        <x:v>54.2192514433333</x:v>
      </x:c>
      <x:c r="D2979" s="14" t="s">
        <x:v>92</x:v>
      </x:c>
      <x:c r="E2979" s="15">
        <x:v>44733.6693862269</x:v>
      </x:c>
      <x:c r="F2979" t="s">
        <x:v>97</x:v>
      </x:c>
      <x:c r="G2979" s="6">
        <x:v>101.411689279718</x:v>
      </x:c>
      <x:c r="H2979" t="s">
        <x:v>95</x:v>
      </x:c>
      <x:c r="I2979" s="6">
        <x:v>29.3534299961652</x:v>
      </x:c>
      <x:c r="J2979" t="s">
        <x:v>93</x:v>
      </x:c>
      <x:c r="K2979" s="6">
        <x:v>1020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21.08</x:v>
      </x:c>
      <x:c r="S2979" s="8">
        <x:v>86464.9252140085</x:v>
      </x:c>
      <x:c r="T2979" s="12">
        <x:v>291658.972630294</x:v>
      </x:c>
      <x:c r="U2979" s="12">
        <x:v>33.25</x:v>
      </x:c>
      <x:c r="V2979" s="12">
        <x:v>68.6</x:v>
      </x:c>
      <x:c r="W2979" s="12">
        <x:f>NA()</x:f>
      </x:c>
    </x:row>
    <x:row r="2980">
      <x:c r="A2980">
        <x:v>84041</x:v>
      </x:c>
      <x:c r="B2980" s="1">
        <x:v>44754.6043926736</x:v>
      </x:c>
      <x:c r="C2980" s="6">
        <x:v>54.2359629983333</x:v>
      </x:c>
      <x:c r="D2980" s="14" t="s">
        <x:v>92</x:v>
      </x:c>
      <x:c r="E2980" s="15">
        <x:v>44733.6693862269</x:v>
      </x:c>
      <x:c r="F2980" t="s">
        <x:v>97</x:v>
      </x:c>
      <x:c r="G2980" s="6">
        <x:v>101.409327244962</x:v>
      </x:c>
      <x:c r="H2980" t="s">
        <x:v>95</x:v>
      </x:c>
      <x:c r="I2980" s="6">
        <x:v>29.3473260713745</x:v>
      </x:c>
      <x:c r="J2980" t="s">
        <x:v>93</x:v>
      </x:c>
      <x:c r="K2980" s="6">
        <x:v>1020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21.081</x:v>
      </x:c>
      <x:c r="S2980" s="8">
        <x:v>86471.2018948366</x:v>
      </x:c>
      <x:c r="T2980" s="12">
        <x:v>291649.253503545</x:v>
      </x:c>
      <x:c r="U2980" s="12">
        <x:v>33.25</x:v>
      </x:c>
      <x:c r="V2980" s="12">
        <x:v>68.6</x:v>
      </x:c>
      <x:c r="W2980" s="12">
        <x:f>NA()</x:f>
      </x:c>
    </x:row>
    <x:row r="2981">
      <x:c r="A2981">
        <x:v>84047</x:v>
      </x:c>
      <x:c r="B2981" s="1">
        <x:v>44754.6044043634</x:v>
      </x:c>
      <x:c r="C2981" s="6">
        <x:v>54.2527905783333</x:v>
      </x:c>
      <x:c r="D2981" s="14" t="s">
        <x:v>92</x:v>
      </x:c>
      <x:c r="E2981" s="15">
        <x:v>44733.6693862269</x:v>
      </x:c>
      <x:c r="F2981" t="s">
        <x:v>97</x:v>
      </x:c>
      <x:c r="G2981" s="6">
        <x:v>101.422411128984</x:v>
      </x:c>
      <x:c r="H2981" t="s">
        <x:v>95</x:v>
      </x:c>
      <x:c r="I2981" s="6">
        <x:v>29.3351182551119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21.081</x:v>
      </x:c>
      <x:c r="S2981" s="8">
        <x:v>86466.56868821</x:v>
      </x:c>
      <x:c r="T2981" s="12">
        <x:v>291655.334539193</x:v>
      </x:c>
      <x:c r="U2981" s="12">
        <x:v>33.25</x:v>
      </x:c>
      <x:c r="V2981" s="12">
        <x:v>68.6</x:v>
      </x:c>
      <x:c r="W2981" s="12">
        <x:f>NA()</x:f>
      </x:c>
    </x:row>
    <x:row r="2982">
      <x:c r="A2982">
        <x:v>84053</x:v>
      </x:c>
      <x:c r="B2982" s="1">
        <x:v>44754.6044160532</x:v>
      </x:c>
      <x:c r="C2982" s="6">
        <x:v>54.269585285</x:v>
      </x:c>
      <x:c r="D2982" s="14" t="s">
        <x:v>92</x:v>
      </x:c>
      <x:c r="E2982" s="15">
        <x:v>44733.6693862269</x:v>
      </x:c>
      <x:c r="F2982" t="s">
        <x:v>97</x:v>
      </x:c>
      <x:c r="G2982" s="6">
        <x:v>101.409327244962</x:v>
      </x:c>
      <x:c r="H2982" t="s">
        <x:v>95</x:v>
      </x:c>
      <x:c r="I2982" s="6">
        <x:v>29.3473260713745</x:v>
      </x:c>
      <x:c r="J2982" t="s">
        <x:v>93</x:v>
      </x:c>
      <x:c r="K2982" s="6">
        <x:v>1020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21.081</x:v>
      </x:c>
      <x:c r="S2982" s="8">
        <x:v>86466.3553376126</x:v>
      </x:c>
      <x:c r="T2982" s="12">
        <x:v>291644.332374196</x:v>
      </x:c>
      <x:c r="U2982" s="12">
        <x:v>33.25</x:v>
      </x:c>
      <x:c r="V2982" s="12">
        <x:v>68.6</x:v>
      </x:c>
      <x:c r="W2982" s="12">
        <x:f>NA()</x:f>
      </x:c>
    </x:row>
    <x:row r="2983">
      <x:c r="A2983">
        <x:v>84062</x:v>
      </x:c>
      <x:c r="B2983" s="1">
        <x:v>44754.604427662</x:v>
      </x:c>
      <x:c r="C2983" s="6">
        <x:v>54.2863470233333</x:v>
      </x:c>
      <x:c r="D2983" s="14" t="s">
        <x:v>92</x:v>
      </x:c>
      <x:c r="E2983" s="15">
        <x:v>44733.6693862269</x:v>
      </x:c>
      <x:c r="F2983" t="s">
        <x:v>97</x:v>
      </x:c>
      <x:c r="G2983" s="6">
        <x:v>101.371363439016</x:v>
      </x:c>
      <x:c r="H2983" t="s">
        <x:v>95</x:v>
      </x:c>
      <x:c r="I2983" s="6">
        <x:v>29.3412221576896</x:v>
      </x:c>
      <x:c r="J2983" t="s">
        <x:v>93</x:v>
      </x:c>
      <x:c r="K2983" s="6">
        <x:v>1020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21.086</x:v>
      </x:c>
      <x:c r="S2983" s="8">
        <x:v>86465.1798659324</x:v>
      </x:c>
      <x:c r="T2983" s="12">
        <x:v>291658.030610977</x:v>
      </x:c>
      <x:c r="U2983" s="12">
        <x:v>33.25</x:v>
      </x:c>
      <x:c r="V2983" s="12">
        <x:v>68.6</x:v>
      </x:c>
      <x:c r="W2983" s="12">
        <x:f>NA()</x:f>
      </x:c>
    </x:row>
    <x:row r="2984">
      <x:c r="A2984">
        <x:v>84065</x:v>
      </x:c>
      <x:c r="B2984" s="1">
        <x:v>44754.6044387384</x:v>
      </x:c>
      <x:c r="C2984" s="6">
        <x:v>54.30228901</x:v>
      </x:c>
      <x:c r="D2984" s="14" t="s">
        <x:v>92</x:v>
      </x:c>
      <x:c r="E2984" s="15">
        <x:v>44733.6693862269</x:v>
      </x:c>
      <x:c r="F2984" t="s">
        <x:v>97</x:v>
      </x:c>
      <x:c r="G2984" s="6">
        <x:v>101.400424725475</x:v>
      </x:c>
      <x:c r="H2984" t="s">
        <x:v>95</x:v>
      </x:c>
      <x:c r="I2984" s="6">
        <x:v>29.3473260713745</x:v>
      </x:c>
      <x:c r="J2984" t="s">
        <x:v>93</x:v>
      </x:c>
      <x:c r="K2984" s="6">
        <x:v>1020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21.082</x:v>
      </x:c>
      <x:c r="S2984" s="8">
        <x:v>86465.7159519951</x:v>
      </x:c>
      <x:c r="T2984" s="12">
        <x:v>291649.977751096</x:v>
      </x:c>
      <x:c r="U2984" s="12">
        <x:v>33.25</x:v>
      </x:c>
      <x:c r="V2984" s="12">
        <x:v>68.6</x:v>
      </x:c>
      <x:c r="W2984" s="12">
        <x:f>NA()</x:f>
      </x:c>
    </x:row>
    <x:row r="2985">
      <x:c r="A2985">
        <x:v>84070</x:v>
      </x:c>
      <x:c r="B2985" s="1">
        <x:v>44754.604450463</x:v>
      </x:c>
      <x:c r="C2985" s="6">
        <x:v>54.3191504483333</x:v>
      </x:c>
      <x:c r="D2985" s="14" t="s">
        <x:v>92</x:v>
      </x:c>
      <x:c r="E2985" s="15">
        <x:v>44733.6693862269</x:v>
      </x:c>
      <x:c r="F2985" t="s">
        <x:v>97</x:v>
      </x:c>
      <x:c r="G2985" s="6">
        <x:v>101.418230764285</x:v>
      </x:c>
      <x:c r="H2985" t="s">
        <x:v>95</x:v>
      </x:c>
      <x:c r="I2985" s="6">
        <x:v>29.3473260713745</x:v>
      </x:c>
      <x:c r="J2985" t="s">
        <x:v>93</x:v>
      </x:c>
      <x:c r="K2985" s="6">
        <x:v>1020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21.08</x:v>
      </x:c>
      <x:c r="S2985" s="8">
        <x:v>86471.2032758302</x:v>
      </x:c>
      <x:c r="T2985" s="12">
        <x:v>291644.345759985</x:v>
      </x:c>
      <x:c r="U2985" s="12">
        <x:v>33.25</x:v>
      </x:c>
      <x:c r="V2985" s="12">
        <x:v>68.6</x:v>
      </x:c>
      <x:c r="W2985" s="12">
        <x:f>NA()</x:f>
      </x:c>
    </x:row>
    <x:row r="2986">
      <x:c r="A2986">
        <x:v>84078</x:v>
      </x:c>
      <x:c r="B2986" s="1">
        <x:v>44754.6044620718</x:v>
      </x:c>
      <x:c r="C2986" s="6">
        <x:v>54.335861625</x:v>
      </x:c>
      <x:c r="D2986" s="14" t="s">
        <x:v>92</x:v>
      </x:c>
      <x:c r="E2986" s="15">
        <x:v>44733.6693862269</x:v>
      </x:c>
      <x:c r="F2986" t="s">
        <x:v>97</x:v>
      </x:c>
      <x:c r="G2986" s="6">
        <x:v>101.389162603892</x:v>
      </x:c>
      <x:c r="H2986" t="s">
        <x:v>95</x:v>
      </x:c>
      <x:c r="I2986" s="6">
        <x:v>29.3412221576896</x:v>
      </x:c>
      <x:c r="J2986" t="s">
        <x:v>93</x:v>
      </x:c>
      <x:c r="K2986" s="6">
        <x:v>1020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21.084</x:v>
      </x:c>
      <x:c r="S2986" s="8">
        <x:v>86461.4848295106</x:v>
      </x:c>
      <x:c r="T2986" s="12">
        <x:v>291652.373200982</x:v>
      </x:c>
      <x:c r="U2986" s="12">
        <x:v>33.25</x:v>
      </x:c>
      <x:c r="V2986" s="12">
        <x:v>68.6</x:v>
      </x:c>
      <x:c r="W2986" s="12">
        <x:f>NA()</x:f>
      </x:c>
    </x:row>
    <x:row r="2987">
      <x:c r="A2987">
        <x:v>84082</x:v>
      </x:c>
      <x:c r="B2987" s="1">
        <x:v>44754.6044738079</x:v>
      </x:c>
      <x:c r="C2987" s="6">
        <x:v>54.3527504416667</x:v>
      </x:c>
      <x:c r="D2987" s="14" t="s">
        <x:v>92</x:v>
      </x:c>
      <x:c r="E2987" s="15">
        <x:v>44733.6693862269</x:v>
      </x:c>
      <x:c r="F2987" t="s">
        <x:v>97</x:v>
      </x:c>
      <x:c r="G2987" s="6">
        <x:v>101.400424725475</x:v>
      </x:c>
      <x:c r="H2987" t="s">
        <x:v>95</x:v>
      </x:c>
      <x:c r="I2987" s="6">
        <x:v>29.3473260713745</x:v>
      </x:c>
      <x:c r="J2987" t="s">
        <x:v>93</x:v>
      </x:c>
      <x:c r="K2987" s="6">
        <x:v>1020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21.082</x:v>
      </x:c>
      <x:c r="S2987" s="8">
        <x:v>86471.7284445235</x:v>
      </x:c>
      <x:c r="T2987" s="12">
        <x:v>291656.688234887</x:v>
      </x:c>
      <x:c r="U2987" s="12">
        <x:v>33.25</x:v>
      </x:c>
      <x:c r="V2987" s="12">
        <x:v>68.6</x:v>
      </x:c>
      <x:c r="W2987" s="12">
        <x:f>NA()</x:f>
      </x:c>
    </x:row>
    <x:row r="2988">
      <x:c r="A2988">
        <x:v>84092</x:v>
      </x:c>
      <x:c r="B2988" s="1">
        <x:v>44754.6044854977</x:v>
      </x:c>
      <x:c r="C2988" s="6">
        <x:v>54.36957853</x:v>
      </x:c>
      <x:c r="D2988" s="14" t="s">
        <x:v>92</x:v>
      </x:c>
      <x:c r="E2988" s="15">
        <x:v>44733.6693862269</x:v>
      </x:c>
      <x:c r="F2988" t="s">
        <x:v>97</x:v>
      </x:c>
      <x:c r="G2988" s="6">
        <x:v>101.406965766497</x:v>
      </x:c>
      <x:c r="H2988" t="s">
        <x:v>95</x:v>
      </x:c>
      <x:c r="I2988" s="6">
        <x:v>29.3412221576896</x:v>
      </x:c>
      <x:c r="J2988" t="s">
        <x:v>93</x:v>
      </x:c>
      <x:c r="K2988" s="6">
        <x:v>1020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21.082</x:v>
      </x:c>
      <x:c r="S2988" s="8">
        <x:v>86466.1922046637</x:v>
      </x:c>
      <x:c r="T2988" s="12">
        <x:v>291646.470958856</x:v>
      </x:c>
      <x:c r="U2988" s="12">
        <x:v>33.25</x:v>
      </x:c>
      <x:c r="V2988" s="12">
        <x:v>68.6</x:v>
      </x:c>
      <x:c r="W2988" s="12">
        <x:f>NA()</x:f>
      </x:c>
    </x:row>
    <x:row r="2989">
      <x:c r="A2989">
        <x:v>84094</x:v>
      </x:c>
      <x:c r="B2989" s="1">
        <x:v>44754.6044966088</x:v>
      </x:c>
      <x:c r="C2989" s="6">
        <x:v>54.38563798</x:v>
      </x:c>
      <x:c r="D2989" s="14" t="s">
        <x:v>92</x:v>
      </x:c>
      <x:c r="E2989" s="15">
        <x:v>44733.6693862269</x:v>
      </x:c>
      <x:c r="F2989" t="s">
        <x:v>97</x:v>
      </x:c>
      <x:c r="G2989" s="6">
        <x:v>101.406965766497</x:v>
      </x:c>
      <x:c r="H2989" t="s">
        <x:v>95</x:v>
      </x:c>
      <x:c r="I2989" s="6">
        <x:v>29.3412221576896</x:v>
      </x:c>
      <x:c r="J2989" t="s">
        <x:v>93</x:v>
      </x:c>
      <x:c r="K2989" s="6">
        <x:v>1020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21.082</x:v>
      </x:c>
      <x:c r="S2989" s="8">
        <x:v>86469.8800416235</x:v>
      </x:c>
      <x:c r="T2989" s="12">
        <x:v>291649.703752253</x:v>
      </x:c>
      <x:c r="U2989" s="12">
        <x:v>33.25</x:v>
      </x:c>
      <x:c r="V2989" s="12">
        <x:v>68.6</x:v>
      </x:c>
      <x:c r="W2989" s="12">
        <x:f>NA()</x:f>
      </x:c>
    </x:row>
    <x:row r="2990">
      <x:c r="A2990">
        <x:v>84099</x:v>
      </x:c>
      <x:c r="B2990" s="1">
        <x:v>44754.6045082986</x:v>
      </x:c>
      <x:c r="C2990" s="6">
        <x:v>54.4024500933333</x:v>
      </x:c>
      <x:c r="D2990" s="14" t="s">
        <x:v>92</x:v>
      </x:c>
      <x:c r="E2990" s="15">
        <x:v>44733.6693862269</x:v>
      </x:c>
      <x:c r="F2990" t="s">
        <x:v>97</x:v>
      </x:c>
      <x:c r="G2990" s="6">
        <x:v>101.380262521816</x:v>
      </x:c>
      <x:c r="H2990" t="s">
        <x:v>95</x:v>
      </x:c>
      <x:c r="I2990" s="6">
        <x:v>29.3412221576896</x:v>
      </x:c>
      <x:c r="J2990" t="s">
        <x:v>93</x:v>
      </x:c>
      <x:c r="K2990" s="6">
        <x:v>1020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21.085</x:v>
      </x:c>
      <x:c r="S2990" s="8">
        <x:v>86465.0696741117</x:v>
      </x:c>
      <x:c r="T2990" s="12">
        <x:v>291647.500841738</x:v>
      </x:c>
      <x:c r="U2990" s="12">
        <x:v>33.25</x:v>
      </x:c>
      <x:c r="V2990" s="12">
        <x:v>68.6</x:v>
      </x:c>
      <x:c r="W2990" s="12">
        <x:f>NA()</x:f>
      </x:c>
    </x:row>
    <x:row r="2991">
      <x:c r="A2991">
        <x:v>84108</x:v>
      </x:c>
      <x:c r="B2991" s="1">
        <x:v>44754.6045199074</x:v>
      </x:c>
      <x:c r="C2991" s="6">
        <x:v>54.41918215</x:v>
      </x:c>
      <x:c r="D2991" s="14" t="s">
        <x:v>92</x:v>
      </x:c>
      <x:c r="E2991" s="15">
        <x:v>44733.6693862269</x:v>
      </x:c>
      <x:c r="F2991" t="s">
        <x:v>97</x:v>
      </x:c>
      <x:c r="G2991" s="6">
        <x:v>101.406965766497</x:v>
      </x:c>
      <x:c r="H2991" t="s">
        <x:v>95</x:v>
      </x:c>
      <x:c r="I2991" s="6">
        <x:v>29.3412221576896</x:v>
      </x:c>
      <x:c r="J2991" t="s">
        <x:v>93</x:v>
      </x:c>
      <x:c r="K2991" s="6">
        <x:v>1020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21.082</x:v>
      </x:c>
      <x:c r="S2991" s="8">
        <x:v>86469.4121712675</x:v>
      </x:c>
      <x:c r="T2991" s="12">
        <x:v>291647.45797588</x:v>
      </x:c>
      <x:c r="U2991" s="12">
        <x:v>33.25</x:v>
      </x:c>
      <x:c r="V2991" s="12">
        <x:v>68.6</x:v>
      </x:c>
      <x:c r="W2991" s="12">
        <x:f>NA()</x:f>
      </x:c>
    </x:row>
    <x:row r="2992">
      <x:c r="A2992">
        <x:v>84116</x:v>
      </x:c>
      <x:c r="B2992" s="1">
        <x:v>44754.6045315625</x:v>
      </x:c>
      <x:c r="C2992" s="6">
        <x:v>54.4359100366667</x:v>
      </x:c>
      <x:c r="D2992" s="14" t="s">
        <x:v>92</x:v>
      </x:c>
      <x:c r="E2992" s="15">
        <x:v>44733.6693862269</x:v>
      </x:c>
      <x:c r="F2992" t="s">
        <x:v>97</x:v>
      </x:c>
      <x:c r="G2992" s="6">
        <x:v>101.389162603892</x:v>
      </x:c>
      <x:c r="H2992" t="s">
        <x:v>95</x:v>
      </x:c>
      <x:c r="I2992" s="6">
        <x:v>29.3412221576896</x:v>
      </x:c>
      <x:c r="J2992" t="s">
        <x:v>93</x:v>
      </x:c>
      <x:c r="K2992" s="6">
        <x:v>1020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21.084</x:v>
      </x:c>
      <x:c r="S2992" s="8">
        <x:v>86470.3548413623</x:v>
      </x:c>
      <x:c r="T2992" s="12">
        <x:v>291650.37318795</x:v>
      </x:c>
      <x:c r="U2992" s="12">
        <x:v>33.25</x:v>
      </x:c>
      <x:c r="V2992" s="12">
        <x:v>68.6</x:v>
      </x:c>
      <x:c r="W2992" s="12">
        <x:f>NA()</x:f>
      </x:c>
    </x:row>
    <x:row r="2993">
      <x:c r="A2993">
        <x:v>84121</x:v>
      </x:c>
      <x:c r="B2993" s="1">
        <x:v>44754.6045431713</x:v>
      </x:c>
      <x:c r="C2993" s="6">
        <x:v>54.4526712483333</x:v>
      </x:c>
      <x:c r="D2993" s="14" t="s">
        <x:v>92</x:v>
      </x:c>
      <x:c r="E2993" s="15">
        <x:v>44733.6693862269</x:v>
      </x:c>
      <x:c r="F2993" t="s">
        <x:v>97</x:v>
      </x:c>
      <x:c r="G2993" s="6">
        <x:v>101.406965766497</x:v>
      </x:c>
      <x:c r="H2993" t="s">
        <x:v>95</x:v>
      </x:c>
      <x:c r="I2993" s="6">
        <x:v>29.3412221576896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21.082</x:v>
      </x:c>
      <x:c r="S2993" s="8">
        <x:v>86470.6150120719</x:v>
      </x:c>
      <x:c r="T2993" s="12">
        <x:v>291654.082861095</x:v>
      </x:c>
      <x:c r="U2993" s="12">
        <x:v>33.25</x:v>
      </x:c>
      <x:c r="V2993" s="12">
        <x:v>68.6</x:v>
      </x:c>
      <x:c r="W2993" s="12">
        <x:f>NA()</x:f>
      </x:c>
    </x:row>
    <x:row r="2994">
      <x:c r="A2994">
        <x:v>84128</x:v>
      </x:c>
      <x:c r="B2994" s="1">
        <x:v>44754.6045548958</x:v>
      </x:c>
      <x:c r="C2994" s="6">
        <x:v>54.46953276</x:v>
      </x:c>
      <x:c r="D2994" s="14" t="s">
        <x:v>92</x:v>
      </x:c>
      <x:c r="E2994" s="15">
        <x:v>44733.6693862269</x:v>
      </x:c>
      <x:c r="F2994" t="s">
        <x:v>97</x:v>
      </x:c>
      <x:c r="G2994" s="6">
        <x:v>101.37790291423</x:v>
      </x:c>
      <x:c r="H2994" t="s">
        <x:v>95</x:v>
      </x:c>
      <x:c r="I2994" s="6">
        <x:v>29.3351182551119</x:v>
      </x:c>
      <x:c r="J2994" t="s">
        <x:v>93</x:v>
      </x:c>
      <x:c r="K2994" s="6">
        <x:v>1020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21.086</x:v>
      </x:c>
      <x:c r="S2994" s="8">
        <x:v>86480.5211872031</x:v>
      </x:c>
      <x:c r="T2994" s="12">
        <x:v>291656.661513039</x:v>
      </x:c>
      <x:c r="U2994" s="12">
        <x:v>33.25</x:v>
      </x:c>
      <x:c r="V2994" s="12">
        <x:v>68.6</x:v>
      </x:c>
      <x:c r="W2994" s="12">
        <x:f>NA()</x:f>
      </x:c>
    </x:row>
    <x:row r="2995">
      <x:c r="A2995">
        <x:v>84130</x:v>
      </x:c>
      <x:c r="B2995" s="1">
        <x:v>44754.6045665162</x:v>
      </x:c>
      <x:c r="C2995" s="6">
        <x:v>54.4862648083333</x:v>
      </x:c>
      <x:c r="D2995" s="14" t="s">
        <x:v>92</x:v>
      </x:c>
      <x:c r="E2995" s="15">
        <x:v>44733.6693862269</x:v>
      </x:c>
      <x:c r="F2995" t="s">
        <x:v>97</x:v>
      </x:c>
      <x:c r="G2995" s="6">
        <x:v>101.37790291423</x:v>
      </x:c>
      <x:c r="H2995" t="s">
        <x:v>95</x:v>
      </x:c>
      <x:c r="I2995" s="6">
        <x:v>29.3351182551119</x:v>
      </x:c>
      <x:c r="J2995" t="s">
        <x:v>93</x:v>
      </x:c>
      <x:c r="K2995" s="6">
        <x:v>1020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21.086</x:v>
      </x:c>
      <x:c r="S2995" s="8">
        <x:v>86474.7470262605</x:v>
      </x:c>
      <x:c r="T2995" s="12">
        <x:v>291648.632607364</x:v>
      </x:c>
      <x:c r="U2995" s="12">
        <x:v>33.25</x:v>
      </x:c>
      <x:c r="V2995" s="12">
        <x:v>68.6</x:v>
      </x:c>
      <x:c r="W2995" s="12">
        <x:f>NA()</x:f>
      </x:c>
    </x:row>
    <x:row r="2996">
      <x:c r="A2996">
        <x:v>84140</x:v>
      </x:c>
      <x:c r="B2996" s="1">
        <x:v>44754.604578206</x:v>
      </x:c>
      <x:c r="C2996" s="6">
        <x:v>54.5031096333333</x:v>
      </x:c>
      <x:c r="D2996" s="14" t="s">
        <x:v>92</x:v>
      </x:c>
      <x:c r="E2996" s="15">
        <x:v>44733.6693862269</x:v>
      </x:c>
      <x:c r="F2996" t="s">
        <x:v>97</x:v>
      </x:c>
      <x:c r="G2996" s="6">
        <x:v>101.413507486733</x:v>
      </x:c>
      <x:c r="H2996" t="s">
        <x:v>95</x:v>
      </x:c>
      <x:c r="I2996" s="6">
        <x:v>29.3351182551119</x:v>
      </x:c>
      <x:c r="J2996" t="s">
        <x:v>93</x:v>
      </x:c>
      <x:c r="K2996" s="6">
        <x:v>1020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21.082</x:v>
      </x:c>
      <x:c r="S2996" s="8">
        <x:v>86467.0703239069</x:v>
      </x:c>
      <x:c r="T2996" s="12">
        <x:v>291641.807391672</x:v>
      </x:c>
      <x:c r="U2996" s="12">
        <x:v>33.25</x:v>
      </x:c>
      <x:c r="V2996" s="12">
        <x:v>68.6</x:v>
      </x:c>
      <x:c r="W2996" s="12">
        <x:f>NA()</x:f>
      </x:c>
    </x:row>
    <x:row r="2997">
      <x:c r="A2997">
        <x:v>84144</x:v>
      </x:c>
      <x:c r="B2997" s="1">
        <x:v>44754.6045892014</x:v>
      </x:c>
      <x:c r="C2997" s="6">
        <x:v>54.5189684766667</x:v>
      </x:c>
      <x:c r="D2997" s="14" t="s">
        <x:v>92</x:v>
      </x:c>
      <x:c r="E2997" s="15">
        <x:v>44733.6693862269</x:v>
      </x:c>
      <x:c r="F2997" t="s">
        <x:v>97</x:v>
      </x:c>
      <x:c r="G2997" s="6">
        <x:v>101.415868847337</x:v>
      </x:c>
      <x:c r="H2997" t="s">
        <x:v>95</x:v>
      </x:c>
      <x:c r="I2997" s="6">
        <x:v>29.3412221576896</x:v>
      </x:c>
      <x:c r="J2997" t="s">
        <x:v>93</x:v>
      </x:c>
      <x:c r="K2997" s="6">
        <x:v>1020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21.081</x:v>
      </x:c>
      <x:c r="S2997" s="8">
        <x:v>86478.591488837</x:v>
      </x:c>
      <x:c r="T2997" s="12">
        <x:v>291648.623935207</x:v>
      </x:c>
      <x:c r="U2997" s="12">
        <x:v>33.25</x:v>
      </x:c>
      <x:c r="V2997" s="12">
        <x:v>68.6</x:v>
      </x:c>
      <x:c r="W2997" s="12">
        <x:f>NA()</x:f>
      </x:c>
    </x:row>
    <x:row r="2998">
      <x:c r="A2998">
        <x:v>84147</x:v>
      </x:c>
      <x:c r="B2998" s="1">
        <x:v>44754.6046008912</x:v>
      </x:c>
      <x:c r="C2998" s="6">
        <x:v>54.5357464733333</x:v>
      </x:c>
      <x:c r="D2998" s="14" t="s">
        <x:v>92</x:v>
      </x:c>
      <x:c r="E2998" s="15">
        <x:v>44733.6693862269</x:v>
      </x:c>
      <x:c r="F2998" t="s">
        <x:v>97</x:v>
      </x:c>
      <x:c r="G2998" s="6">
        <x:v>101.386802558192</x:v>
      </x:c>
      <x:c r="H2998" t="s">
        <x:v>95</x:v>
      </x:c>
      <x:c r="I2998" s="6">
        <x:v>29.3351182551119</x:v>
      </x:c>
      <x:c r="J2998" t="s">
        <x:v>93</x:v>
      </x:c>
      <x:c r="K2998" s="6">
        <x:v>1020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21.085</x:v>
      </x:c>
      <x:c r="S2998" s="8">
        <x:v>86474.6325583955</x:v>
      </x:c>
      <x:c r="T2998" s="12">
        <x:v>291642.053770688</x:v>
      </x:c>
      <x:c r="U2998" s="12">
        <x:v>33.25</x:v>
      </x:c>
      <x:c r="V2998" s="12">
        <x:v>68.6</x:v>
      </x:c>
      <x:c r="W2998" s="12">
        <x:f>NA()</x:f>
      </x:c>
    </x:row>
    <x:row r="2999">
      <x:c r="A2999">
        <x:v>84154</x:v>
      </x:c>
      <x:c r="B2999" s="1">
        <x:v>44754.6046125</x:v>
      </x:c>
      <x:c r="C2999" s="6">
        <x:v>54.552474295</x:v>
      </x:c>
      <x:c r="D2999" s="14" t="s">
        <x:v>92</x:v>
      </x:c>
      <x:c r="E2999" s="15">
        <x:v>44733.6693862269</x:v>
      </x:c>
      <x:c r="F2999" t="s">
        <x:v>97</x:v>
      </x:c>
      <x:c r="G2999" s="6">
        <x:v>101.380262521816</x:v>
      </x:c>
      <x:c r="H2999" t="s">
        <x:v>95</x:v>
      </x:c>
      <x:c r="I2999" s="6">
        <x:v>29.3412221576896</x:v>
      </x:c>
      <x:c r="J2999" t="s">
        <x:v>93</x:v>
      </x:c>
      <x:c r="K2999" s="6">
        <x:v>1020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21.085</x:v>
      </x:c>
      <x:c r="S2999" s="8">
        <x:v>86471.2999481893</x:v>
      </x:c>
      <x:c r="T2999" s="12">
        <x:v>291654.762128381</x:v>
      </x:c>
      <x:c r="U2999" s="12">
        <x:v>33.25</x:v>
      </x:c>
      <x:c r="V2999" s="12">
        <x:v>68.6</x:v>
      </x:c>
      <x:c r="W2999" s="12">
        <x:f>NA()</x:f>
      </x:c>
    </x:row>
    <x:row r="3000">
      <x:c r="A3000">
        <x:v>84159</x:v>
      </x:c>
      <x:c r="B3000" s="1">
        <x:v>44754.6046241088</x:v>
      </x:c>
      <x:c r="C3000" s="6">
        <x:v>54.5692021183333</x:v>
      </x:c>
      <x:c r="D3000" s="14" t="s">
        <x:v>92</x:v>
      </x:c>
      <x:c r="E3000" s="15">
        <x:v>44733.6693862269</x:v>
      </x:c>
      <x:c r="F3000" t="s">
        <x:v>97</x:v>
      </x:c>
      <x:c r="G3000" s="6">
        <x:v>101.371363439016</x:v>
      </x:c>
      <x:c r="H3000" t="s">
        <x:v>95</x:v>
      </x:c>
      <x:c r="I3000" s="6">
        <x:v>29.3412221576896</x:v>
      </x:c>
      <x:c r="J3000" t="s">
        <x:v>93</x:v>
      </x:c>
      <x:c r="K3000" s="6">
        <x:v>1020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21.086</x:v>
      </x:c>
      <x:c r="S3000" s="8">
        <x:v>86478.3245225091</x:v>
      </x:c>
      <x:c r="T3000" s="12">
        <x:v>291651.366637996</x:v>
      </x:c>
      <x:c r="U3000" s="12">
        <x:v>33.25</x:v>
      </x:c>
      <x:c r="V3000" s="12">
        <x:v>68.6</x:v>
      </x:c>
      <x:c r="W3000" s="12">
        <x:f>NA()</x:f>
      </x:c>
    </x:row>
    <x:row r="3001">
      <x:c r="A3001">
        <x:v>84166</x:v>
      </x:c>
      <x:c r="B3001" s="1">
        <x:v>44754.6046357639</x:v>
      </x:c>
      <x:c r="C3001" s="6">
        <x:v>54.5859967766667</x:v>
      </x:c>
      <x:c r="D3001" s="14" t="s">
        <x:v>92</x:v>
      </x:c>
      <x:c r="E3001" s="15">
        <x:v>44733.6693862269</x:v>
      </x:c>
      <x:c r="F3001" t="s">
        <x:v>97</x:v>
      </x:c>
      <x:c r="G3001" s="6">
        <x:v>101.380262521816</x:v>
      </x:c>
      <x:c r="H3001" t="s">
        <x:v>95</x:v>
      </x:c>
      <x:c r="I3001" s="6">
        <x:v>29.3412221576896</x:v>
      </x:c>
      <x:c r="J3001" t="s">
        <x:v>93</x:v>
      </x:c>
      <x:c r="K3001" s="6">
        <x:v>1020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21.085</x:v>
      </x:c>
      <x:c r="S3001" s="8">
        <x:v>86472.9292292761</x:v>
      </x:c>
      <x:c r="T3001" s="12">
        <x:v>291650.745340131</x:v>
      </x:c>
      <x:c r="U3001" s="12">
        <x:v>33.25</x:v>
      </x:c>
      <x:c r="V3001" s="12">
        <x:v>68.6</x:v>
      </x:c>
      <x:c r="W3001" s="12">
        <x:f>NA()</x:f>
      </x:c>
    </x:row>
    <x:row r="3002">
      <x:c r="A3002">
        <x:v>84175</x:v>
      </x:c>
      <x:c r="B3002" s="1">
        <x:v>44754.604647419</x:v>
      </x:c>
      <x:c r="C3002" s="6">
        <x:v>54.6027412933333</x:v>
      </x:c>
      <x:c r="D3002" s="14" t="s">
        <x:v>92</x:v>
      </x:c>
      <x:c r="E3002" s="15">
        <x:v>44733.6693862269</x:v>
      </x:c>
      <x:c r="F3002" t="s">
        <x:v>97</x:v>
      </x:c>
      <x:c r="G3002" s="6">
        <x:v>101.37790291423</x:v>
      </x:c>
      <x:c r="H3002" t="s">
        <x:v>95</x:v>
      </x:c>
      <x:c r="I3002" s="6">
        <x:v>29.3351182551119</x:v>
      </x:c>
      <x:c r="J3002" t="s">
        <x:v>93</x:v>
      </x:c>
      <x:c r="K3002" s="6">
        <x:v>1020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21.086</x:v>
      </x:c>
      <x:c r="S3002" s="8">
        <x:v>86474.6005807862</x:v>
      </x:c>
      <x:c r="T3002" s="12">
        <x:v>291648.931782428</x:v>
      </x:c>
      <x:c r="U3002" s="12">
        <x:v>33.25</x:v>
      </x:c>
      <x:c r="V3002" s="12">
        <x:v>68.6</x:v>
      </x:c>
      <x:c r="W3002" s="12">
        <x:f>NA()</x:f>
      </x:c>
    </x:row>
    <x:row r="3003">
      <x:c r="A3003">
        <x:v>84182</x:v>
      </x:c>
      <x:c r="B3003" s="1">
        <x:v>44754.6046589931</x:v>
      </x:c>
      <x:c r="C3003" s="6">
        <x:v>54.6194542316667</x:v>
      </x:c>
      <x:c r="D3003" s="14" t="s">
        <x:v>92</x:v>
      </x:c>
      <x:c r="E3003" s="15">
        <x:v>44733.6693862269</x:v>
      </x:c>
      <x:c r="F3003" t="s">
        <x:v>97</x:v>
      </x:c>
      <x:c r="G3003" s="6">
        <x:v>101.404604844288</x:v>
      </x:c>
      <x:c r="H3003" t="s">
        <x:v>95</x:v>
      </x:c>
      <x:c r="I3003" s="6">
        <x:v>29.3351182551119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21.083</x:v>
      </x:c>
      <x:c r="S3003" s="8">
        <x:v>86480.0093057472</x:v>
      </x:c>
      <x:c r="T3003" s="12">
        <x:v>291656.288357987</x:v>
      </x:c>
      <x:c r="U3003" s="12">
        <x:v>33.25</x:v>
      </x:c>
      <x:c r="V3003" s="12">
        <x:v>68.6</x:v>
      </x:c>
      <x:c r="W3003" s="12">
        <x:f>NA()</x:f>
      </x:c>
    </x:row>
    <x:row r="3004">
      <x:c r="A3004">
        <x:v>84186</x:v>
      </x:c>
      <x:c r="B3004" s="1">
        <x:v>44754.6046706019</x:v>
      </x:c>
      <x:c r="C3004" s="6">
        <x:v>54.6361653666667</x:v>
      </x:c>
      <x:c r="D3004" s="14" t="s">
        <x:v>92</x:v>
      </x:c>
      <x:c r="E3004" s="15">
        <x:v>44733.6693862269</x:v>
      </x:c>
      <x:c r="F3004" t="s">
        <x:v>97</x:v>
      </x:c>
      <x:c r="G3004" s="6">
        <x:v>101.362465355337</x:v>
      </x:c>
      <x:c r="H3004" t="s">
        <x:v>95</x:v>
      </x:c>
      <x:c r="I3004" s="6">
        <x:v>29.3412221576896</x:v>
      </x:c>
      <x:c r="J3004" t="s">
        <x:v>93</x:v>
      </x:c>
      <x:c r="K3004" s="6">
        <x:v>1020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21.087</x:v>
      </x:c>
      <x:c r="S3004" s="8">
        <x:v>86480.1835733743</x:v>
      </x:c>
      <x:c r="T3004" s="12">
        <x:v>291639.109508984</x:v>
      </x:c>
      <x:c r="U3004" s="12">
        <x:v>33.25</x:v>
      </x:c>
      <x:c r="V3004" s="12">
        <x:v>68.6</x:v>
      </x:c>
      <x:c r="W3004" s="12">
        <x:f>NA()</x:f>
      </x:c>
    </x:row>
    <x:row r="3005">
      <x:c r="A3005">
        <x:v>84194</x:v>
      </x:c>
      <x:c r="B3005" s="1">
        <x:v>44754.6046822106</x:v>
      </x:c>
      <x:c r="C3005" s="6">
        <x:v>54.6528954183333</x:v>
      </x:c>
      <x:c r="D3005" s="14" t="s">
        <x:v>92</x:v>
      </x:c>
      <x:c r="E3005" s="15">
        <x:v>44733.6693862269</x:v>
      </x:c>
      <x:c r="F3005" t="s">
        <x:v>97</x:v>
      </x:c>
      <x:c r="G3005" s="6">
        <x:v>101.371363439016</x:v>
      </x:c>
      <x:c r="H3005" t="s">
        <x:v>95</x:v>
      </x:c>
      <x:c r="I3005" s="6">
        <x:v>29.3412221576896</x:v>
      </x:c>
      <x:c r="J3005" t="s">
        <x:v>93</x:v>
      </x:c>
      <x:c r="K3005" s="6">
        <x:v>1020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21.086</x:v>
      </x:c>
      <x:c r="S3005" s="8">
        <x:v>86483.4568795267</x:v>
      </x:c>
      <x:c r="T3005" s="12">
        <x:v>291645.770528383</x:v>
      </x:c>
      <x:c r="U3005" s="12">
        <x:v>33.25</x:v>
      </x:c>
      <x:c r="V3005" s="12">
        <x:v>68.6</x:v>
      </x:c>
      <x:c r="W3005" s="12">
        <x:f>NA()</x:f>
      </x:c>
    </x:row>
    <x:row r="3006">
      <x:c r="A3006">
        <x:v>84198</x:v>
      </x:c>
      <x:c r="B3006" s="1">
        <x:v>44754.604693831</x:v>
      </x:c>
      <x:c r="C3006" s="6">
        <x:v>54.669625075</x:v>
      </x:c>
      <x:c r="D3006" s="14" t="s">
        <x:v>92</x:v>
      </x:c>
      <x:c r="E3006" s="15">
        <x:v>44733.6693862269</x:v>
      </x:c>
      <x:c r="F3006" t="s">
        <x:v>97</x:v>
      </x:c>
      <x:c r="G3006" s="6">
        <x:v>101.353568270622</x:v>
      </x:c>
      <x:c r="H3006" t="s">
        <x:v>95</x:v>
      </x:c>
      <x:c r="I3006" s="6">
        <x:v>29.3412221576896</x:v>
      </x:c>
      <x:c r="J3006" t="s">
        <x:v>93</x:v>
      </x:c>
      <x:c r="K3006" s="6">
        <x:v>1020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21.088</x:v>
      </x:c>
      <x:c r="S3006" s="8">
        <x:v>86481.8318585489</x:v>
      </x:c>
      <x:c r="T3006" s="12">
        <x:v>291643.129787736</x:v>
      </x:c>
      <x:c r="U3006" s="12">
        <x:v>33.25</x:v>
      </x:c>
      <x:c r="V3006" s="12">
        <x:v>68.6</x:v>
      </x:c>
      <x:c r="W3006" s="12">
        <x:f>NA()</x:f>
      </x:c>
    </x:row>
    <x:row r="3007">
      <x:c r="A3007">
        <x:v>84206</x:v>
      </x:c>
      <x:c r="B3007" s="1">
        <x:v>44754.6047054398</x:v>
      </x:c>
      <x:c r="C3007" s="6">
        <x:v>54.6863362033333</x:v>
      </x:c>
      <x:c r="D3007" s="14" t="s">
        <x:v>92</x:v>
      </x:c>
      <x:c r="E3007" s="15">
        <x:v>44733.6693862269</x:v>
      </x:c>
      <x:c r="F3007" t="s">
        <x:v>97</x:v>
      </x:c>
      <x:c r="G3007" s="6">
        <x:v>101.353568270622</x:v>
      </x:c>
      <x:c r="H3007" t="s">
        <x:v>95</x:v>
      </x:c>
      <x:c r="I3007" s="6">
        <x:v>29.3412221576896</x:v>
      </x:c>
      <x:c r="J3007" t="s">
        <x:v>93</x:v>
      </x:c>
      <x:c r="K3007" s="6">
        <x:v>1020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21.088</x:v>
      </x:c>
      <x:c r="S3007" s="8">
        <x:v>86478.0137497853</x:v>
      </x:c>
      <x:c r="T3007" s="12">
        <x:v>291635.536844341</x:v>
      </x:c>
      <x:c r="U3007" s="12">
        <x:v>33.25</x:v>
      </x:c>
      <x:c r="V3007" s="12">
        <x:v>68.6</x:v>
      </x:c>
      <x:c r="W3007" s="12">
        <x:f>NA()</x:f>
      </x:c>
    </x:row>
    <x:row r="3008">
      <x:c r="A3008">
        <x:v>84207</x:v>
      </x:c>
      <x:c r="B3008" s="1">
        <x:v>44754.6047165509</x:v>
      </x:c>
      <x:c r="C3008" s="6">
        <x:v>54.702312025</x:v>
      </x:c>
      <x:c r="D3008" s="14" t="s">
        <x:v>92</x:v>
      </x:c>
      <x:c r="E3008" s="15">
        <x:v>44733.6693862269</x:v>
      </x:c>
      <x:c r="F3008" t="s">
        <x:v>97</x:v>
      </x:c>
      <x:c r="G3008" s="6">
        <x:v>101.371363439016</x:v>
      </x:c>
      <x:c r="H3008" t="s">
        <x:v>95</x:v>
      </x:c>
      <x:c r="I3008" s="6">
        <x:v>29.3412221576896</x:v>
      </x:c>
      <x:c r="J3008" t="s">
        <x:v>93</x:v>
      </x:c>
      <x:c r="K3008" s="6">
        <x:v>1020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21.086</x:v>
      </x:c>
      <x:c r="S3008" s="8">
        <x:v>86481.1963029967</x:v>
      </x:c>
      <x:c r="T3008" s="12">
        <x:v>291637.132965744</x:v>
      </x:c>
      <x:c r="U3008" s="12">
        <x:v>33.25</x:v>
      </x:c>
      <x:c r="V3008" s="12">
        <x:v>68.6</x:v>
      </x:c>
      <x:c r="W3008" s="12">
        <x:f>NA()</x:f>
      </x:c>
    </x:row>
    <x:row r="3009">
      <x:c r="A3009">
        <x:v>84213</x:v>
      </x:c>
      <x:c r="B3009" s="1">
        <x:v>44754.604728125</x:v>
      </x:c>
      <x:c r="C3009" s="6">
        <x:v>54.7190231366667</x:v>
      </x:c>
      <x:c r="D3009" s="14" t="s">
        <x:v>92</x:v>
      </x:c>
      <x:c r="E3009" s="15">
        <x:v>44733.6693862269</x:v>
      </x:c>
      <x:c r="F3009" t="s">
        <x:v>97</x:v>
      </x:c>
      <x:c r="G3009" s="6">
        <x:v>101.380262521816</x:v>
      </x:c>
      <x:c r="H3009" t="s">
        <x:v>95</x:v>
      </x:c>
      <x:c r="I3009" s="6">
        <x:v>29.3412221576896</x:v>
      </x:c>
      <x:c r="J3009" t="s">
        <x:v>93</x:v>
      </x:c>
      <x:c r="K3009" s="6">
        <x:v>1020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21.085</x:v>
      </x:c>
      <x:c r="S3009" s="8">
        <x:v>86487.9007036253</x:v>
      </x:c>
      <x:c r="T3009" s="12">
        <x:v>291638.178500773</x:v>
      </x:c>
      <x:c r="U3009" s="12">
        <x:v>33.25</x:v>
      </x:c>
      <x:c r="V3009" s="12">
        <x:v>68.6</x:v>
      </x:c>
      <x:c r="W3009" s="12">
        <x:f>NA()</x:f>
      </x:c>
    </x:row>
    <x:row r="3010">
      <x:c r="A3010">
        <x:v>84222</x:v>
      </x:c>
      <x:c r="B3010" s="1">
        <x:v>44754.6047398495</x:v>
      </x:c>
      <x:c r="C3010" s="6">
        <x:v>54.7359027083333</x:v>
      </x:c>
      <x:c r="D3010" s="14" t="s">
        <x:v>92</x:v>
      </x:c>
      <x:c r="E3010" s="15">
        <x:v>44733.6693862269</x:v>
      </x:c>
      <x:c r="F3010" t="s">
        <x:v>97</x:v>
      </x:c>
      <x:c r="G3010" s="6">
        <x:v>101.369004269451</x:v>
      </x:c>
      <x:c r="H3010" t="s">
        <x:v>95</x:v>
      </x:c>
      <x:c r="I3010" s="6">
        <x:v>29.3351182551119</x:v>
      </x:c>
      <x:c r="J3010" t="s">
        <x:v>93</x:v>
      </x:c>
      <x:c r="K3010" s="6">
        <x:v>1020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21.087</x:v>
      </x:c>
      <x:c r="S3010" s="8">
        <x:v>86486.2360625278</x:v>
      </x:c>
      <x:c r="T3010" s="12">
        <x:v>291652.040394609</x:v>
      </x:c>
      <x:c r="U3010" s="12">
        <x:v>33.25</x:v>
      </x:c>
      <x:c r="V3010" s="12">
        <x:v>68.6</x:v>
      </x:c>
      <x:c r="W3010" s="12">
        <x:f>NA()</x:f>
      </x:c>
    </x:row>
    <x:row r="3011">
      <x:c r="A3011">
        <x:v>84230</x:v>
      </x:c>
      <x:c r="B3011" s="1">
        <x:v>44754.6047515046</x:v>
      </x:c>
      <x:c r="C3011" s="6">
        <x:v>54.7526472</x:v>
      </x:c>
      <x:c r="D3011" s="14" t="s">
        <x:v>92</x:v>
      </x:c>
      <x:c r="E3011" s="15">
        <x:v>44733.6693862269</x:v>
      </x:c>
      <x:c r="F3011" t="s">
        <x:v>97</x:v>
      </x:c>
      <x:c r="G3011" s="6">
        <x:v>101.369004269451</x:v>
      </x:c>
      <x:c r="H3011" t="s">
        <x:v>95</x:v>
      </x:c>
      <x:c r="I3011" s="6">
        <x:v>29.3351182551119</x:v>
      </x:c>
      <x:c r="J3011" t="s">
        <x:v>93</x:v>
      </x:c>
      <x:c r="K3011" s="6">
        <x:v>1020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21.087</x:v>
      </x:c>
      <x:c r="S3011" s="8">
        <x:v>86481.5687120758</x:v>
      </x:c>
      <x:c r="T3011" s="12">
        <x:v>291645.986159465</x:v>
      </x:c>
      <x:c r="U3011" s="12">
        <x:v>33.25</x:v>
      </x:c>
      <x:c r="V3011" s="12">
        <x:v>68.6</x:v>
      </x:c>
      <x:c r="W3011" s="12">
        <x:f>NA()</x:f>
      </x:c>
    </x:row>
    <x:row r="3012">
      <x:c r="A3012">
        <x:v>84234</x:v>
      </x:c>
      <x:c r="B3012" s="1">
        <x:v>44754.6047631134</x:v>
      </x:c>
      <x:c r="C3012" s="6">
        <x:v>54.7693750716667</x:v>
      </x:c>
      <x:c r="D3012" s="14" t="s">
        <x:v>92</x:v>
      </x:c>
      <x:c r="E3012" s="15">
        <x:v>44733.6693862269</x:v>
      </x:c>
      <x:c r="F3012" t="s">
        <x:v>97</x:v>
      </x:c>
      <x:c r="G3012" s="6">
        <x:v>101.357748447837</x:v>
      </x:c>
      <x:c r="H3012" t="s">
        <x:v>95</x:v>
      </x:c>
      <x:c r="I3012" s="6">
        <x:v>29.3290143636418</x:v>
      </x:c>
      <x:c r="J3012" t="s">
        <x:v>93</x:v>
      </x:c>
      <x:c r="K3012" s="6">
        <x:v>1020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21.089</x:v>
      </x:c>
      <x:c r="S3012" s="8">
        <x:v>86482.9196892716</x:v>
      </x:c>
      <x:c r="T3012" s="12">
        <x:v>291642.944413615</x:v>
      </x:c>
      <x:c r="U3012" s="12">
        <x:v>33.25</x:v>
      </x:c>
      <x:c r="V3012" s="12">
        <x:v>68.6</x:v>
      </x:c>
      <x:c r="W3012" s="12">
        <x:f>NA()</x:f>
      </x:c>
    </x:row>
    <x:row r="3013">
      <x:c r="A3013">
        <x:v>84242</x:v>
      </x:c>
      <x:c r="B3013" s="1">
        <x:v>44754.6047747338</x:v>
      </x:c>
      <x:c r="C3013" s="6">
        <x:v>54.7860862233333</x:v>
      </x:c>
      <x:c r="D3013" s="14" t="s">
        <x:v>92</x:v>
      </x:c>
      <x:c r="E3013" s="15">
        <x:v>44733.6693862269</x:v>
      </x:c>
      <x:c r="F3013" t="s">
        <x:v>97</x:v>
      </x:c>
      <x:c r="G3013" s="6">
        <x:v>101.344672184718</x:v>
      </x:c>
      <x:c r="H3013" t="s">
        <x:v>95</x:v>
      </x:c>
      <x:c r="I3013" s="6">
        <x:v>29.3412221576896</x:v>
      </x:c>
      <x:c r="J3013" t="s">
        <x:v>93</x:v>
      </x:c>
      <x:c r="K3013" s="6">
        <x:v>1020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21.089</x:v>
      </x:c>
      <x:c r="S3013" s="8">
        <x:v>86496.3849221606</x:v>
      </x:c>
      <x:c r="T3013" s="12">
        <x:v>291638.748799585</x:v>
      </x:c>
      <x:c r="U3013" s="12">
        <x:v>33.25</x:v>
      </x:c>
      <x:c r="V3013" s="12">
        <x:v>68.6</x:v>
      </x:c>
      <x:c r="W3013" s="12">
        <x:f>NA()</x:f>
      </x:c>
    </x:row>
    <x:row r="3014">
      <x:c r="A3014">
        <x:v>84248</x:v>
      </x:c>
      <x:c r="B3014" s="1">
        <x:v>44754.6047863426</x:v>
      </x:c>
      <x:c r="C3014" s="6">
        <x:v>54.8028188283333</x:v>
      </x:c>
      <x:c r="D3014" s="14" t="s">
        <x:v>92</x:v>
      </x:c>
      <x:c r="E3014" s="15">
        <x:v>44733.6693862269</x:v>
      </x:c>
      <x:c r="F3014" t="s">
        <x:v>97</x:v>
      </x:c>
      <x:c r="G3014" s="6">
        <x:v>101.357748447837</x:v>
      </x:c>
      <x:c r="H3014" t="s">
        <x:v>95</x:v>
      </x:c>
      <x:c r="I3014" s="6">
        <x:v>29.3290143636418</x:v>
      </x:c>
      <x:c r="J3014" t="s">
        <x:v>93</x:v>
      </x:c>
      <x:c r="K3014" s="6">
        <x:v>1020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21.089</x:v>
      </x:c>
      <x:c r="S3014" s="8">
        <x:v>86494.2954150365</x:v>
      </x:c>
      <x:c r="T3014" s="12">
        <x:v>291633.39349048</x:v>
      </x:c>
      <x:c r="U3014" s="12">
        <x:v>33.25</x:v>
      </x:c>
      <x:c r="V3014" s="12">
        <x:v>68.6</x:v>
      </x:c>
      <x:c r="W3014" s="12">
        <x:f>NA()</x:f>
      </x:c>
    </x:row>
    <x:row r="3015">
      <x:c r="A3015">
        <x:v>84251</x:v>
      </x:c>
      <x:c r="B3015" s="1">
        <x:v>44754.6047979514</x:v>
      </x:c>
      <x:c r="C3015" s="6">
        <x:v>54.8195467233333</x:v>
      </x:c>
      <x:c r="D3015" s="14" t="s">
        <x:v>92</x:v>
      </x:c>
      <x:c r="E3015" s="15">
        <x:v>44733.6693862269</x:v>
      </x:c>
      <x:c r="F3015" t="s">
        <x:v>97</x:v>
      </x:c>
      <x:c r="G3015" s="6">
        <x:v>101.324526027859</x:v>
      </x:c>
      <x:c r="H3015" t="s">
        <x:v>95</x:v>
      </x:c>
      <x:c r="I3015" s="6">
        <x:v>29.3351182551119</x:v>
      </x:c>
      <x:c r="J3015" t="s">
        <x:v>93</x:v>
      </x:c>
      <x:c r="K3015" s="6">
        <x:v>1020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21.092</x:v>
      </x:c>
      <x:c r="S3015" s="8">
        <x:v>86485.3943860232</x:v>
      </x:c>
      <x:c r="T3015" s="12">
        <x:v>291643.000180662</x:v>
      </x:c>
      <x:c r="U3015" s="12">
        <x:v>33.25</x:v>
      </x:c>
      <x:c r="V3015" s="12">
        <x:v>68.6</x:v>
      </x:c>
      <x:c r="W3015" s="12">
        <x:f>NA()</x:f>
      </x:c>
    </x:row>
    <x:row r="3016">
      <x:c r="A3016">
        <x:v>84260</x:v>
      </x:c>
      <x:c r="B3016" s="1">
        <x:v>44754.6048095718</x:v>
      </x:c>
      <x:c r="C3016" s="6">
        <x:v>54.8362761383333</x:v>
      </x:c>
      <x:c r="D3016" s="14" t="s">
        <x:v>92</x:v>
      </x:c>
      <x:c r="E3016" s="15">
        <x:v>44733.6693862269</x:v>
      </x:c>
      <x:c r="F3016" t="s">
        <x:v>97</x:v>
      </x:c>
      <x:c r="G3016" s="6">
        <x:v>101.369004269451</x:v>
      </x:c>
      <x:c r="H3016" t="s">
        <x:v>95</x:v>
      </x:c>
      <x:c r="I3016" s="6">
        <x:v>29.3351182551119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21.087</x:v>
      </x:c>
      <x:c r="S3016" s="8">
        <x:v>86494.9538635969</x:v>
      </x:c>
      <x:c r="T3016" s="12">
        <x:v>291636.97629519</x:v>
      </x:c>
      <x:c r="U3016" s="12">
        <x:v>33.25</x:v>
      </x:c>
      <x:c r="V3016" s="12">
        <x:v>68.6</x:v>
      </x:c>
      <x:c r="W3016" s="12">
        <x:f>NA()</x:f>
      </x:c>
    </x:row>
    <x:row r="3017">
      <x:c r="A3017">
        <x:v>84262</x:v>
      </x:c>
      <x:c r="B3017" s="1">
        <x:v>44754.6048206366</x:v>
      </x:c>
      <x:c r="C3017" s="6">
        <x:v>54.8522018016667</x:v>
      </x:c>
      <x:c r="D3017" s="14" t="s">
        <x:v>92</x:v>
      </x:c>
      <x:c r="E3017" s="15">
        <x:v>44733.6693862269</x:v>
      </x:c>
      <x:c r="F3017" t="s">
        <x:v>97</x:v>
      </x:c>
      <x:c r="G3017" s="6">
        <x:v>101.369004269451</x:v>
      </x:c>
      <x:c r="H3017" t="s">
        <x:v>95</x:v>
      </x:c>
      <x:c r="I3017" s="6">
        <x:v>29.3351182551119</x:v>
      </x:c>
      <x:c r="J3017" t="s">
        <x:v>93</x:v>
      </x:c>
      <x:c r="K3017" s="6">
        <x:v>1020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21.087</x:v>
      </x:c>
      <x:c r="S3017" s="8">
        <x:v>86497.3710524002</x:v>
      </x:c>
      <x:c r="T3017" s="12">
        <x:v>291644.079495209</x:v>
      </x:c>
      <x:c r="U3017" s="12">
        <x:v>33.25</x:v>
      </x:c>
      <x:c r="V3017" s="12">
        <x:v>68.6</x:v>
      </x:c>
      <x:c r="W3017" s="12">
        <x:f>NA()</x:f>
      </x:c>
    </x:row>
    <x:row r="3018">
      <x:c r="A3018">
        <x:v>84268</x:v>
      </x:c>
      <x:c r="B3018" s="1">
        <x:v>44754.6048322569</x:v>
      </x:c>
      <x:c r="C3018" s="6">
        <x:v>54.8689193783333</x:v>
      </x:c>
      <x:c r="D3018" s="14" t="s">
        <x:v>92</x:v>
      </x:c>
      <x:c r="E3018" s="15">
        <x:v>44733.6693862269</x:v>
      </x:c>
      <x:c r="F3018" t="s">
        <x:v>97</x:v>
      </x:c>
      <x:c r="G3018" s="6">
        <x:v>101.386802558192</x:v>
      </x:c>
      <x:c r="H3018" t="s">
        <x:v>95</x:v>
      </x:c>
      <x:c r="I3018" s="6">
        <x:v>29.3351182551119</x:v>
      </x:c>
      <x:c r="J3018" t="s">
        <x:v>93</x:v>
      </x:c>
      <x:c r="K3018" s="6">
        <x:v>1020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21.085</x:v>
      </x:c>
      <x:c r="S3018" s="8">
        <x:v>86492.178453387</x:v>
      </x:c>
      <x:c r="T3018" s="12">
        <x:v>291649.075921267</x:v>
      </x:c>
      <x:c r="U3018" s="12">
        <x:v>33.25</x:v>
      </x:c>
      <x:c r="V3018" s="12">
        <x:v>68.6</x:v>
      </x:c>
      <x:c r="W3018" s="12">
        <x:f>NA()</x:f>
      </x:c>
    </x:row>
    <x:row r="3019">
      <x:c r="A3019">
        <x:v>84273</x:v>
      </x:c>
      <x:c r="B3019" s="1">
        <x:v>44754.604843831</x:v>
      </x:c>
      <x:c r="C3019" s="6">
        <x:v>54.88563049</x:v>
      </x:c>
      <x:c r="D3019" s="14" t="s">
        <x:v>92</x:v>
      </x:c>
      <x:c r="E3019" s="15">
        <x:v>44733.6693862269</x:v>
      </x:c>
      <x:c r="F3019" t="s">
        <x:v>97</x:v>
      </x:c>
      <x:c r="G3019" s="6">
        <x:v>101.317989918306</x:v>
      </x:c>
      <x:c r="H3019" t="s">
        <x:v>95</x:v>
      </x:c>
      <x:c r="I3019" s="6">
        <x:v>29.3412221576896</x:v>
      </x:c>
      <x:c r="J3019" t="s">
        <x:v>93</x:v>
      </x:c>
      <x:c r="K3019" s="6">
        <x:v>1020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21.092</x:v>
      </x:c>
      <x:c r="S3019" s="8">
        <x:v>86495.9245549986</x:v>
      </x:c>
      <x:c r="T3019" s="12">
        <x:v>291652.737634077</x:v>
      </x:c>
      <x:c r="U3019" s="12">
        <x:v>33.25</x:v>
      </x:c>
      <x:c r="V3019" s="12">
        <x:v>68.6</x:v>
      </x:c>
      <x:c r="W3019" s="12">
        <x:f>NA()</x:f>
      </x:c>
    </x:row>
    <x:row r="3020">
      <x:c r="A3020">
        <x:v>84281</x:v>
      </x:c>
      <x:c r="B3020" s="1">
        <x:v>44754.6048554745</x:v>
      </x:c>
      <x:c r="C3020" s="6">
        <x:v>54.9023912983333</x:v>
      </x:c>
      <x:c r="D3020" s="14" t="s">
        <x:v>92</x:v>
      </x:c>
      <x:c r="E3020" s="15">
        <x:v>44733.6693862269</x:v>
      </x:c>
      <x:c r="F3020" t="s">
        <x:v>97</x:v>
      </x:c>
      <x:c r="G3020" s="6">
        <x:v>101.351209976821</x:v>
      </x:c>
      <x:c r="H3020" t="s">
        <x:v>95</x:v>
      </x:c>
      <x:c r="I3020" s="6">
        <x:v>29.3351182551119</x:v>
      </x:c>
      <x:c r="J3020" t="s">
        <x:v>93</x:v>
      </x:c>
      <x:c r="K3020" s="6">
        <x:v>1020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21.089</x:v>
      </x:c>
      <x:c r="S3020" s="8">
        <x:v>86492.7178425821</x:v>
      </x:c>
      <x:c r="T3020" s="12">
        <x:v>291629.928172801</x:v>
      </x:c>
      <x:c r="U3020" s="12">
        <x:v>33.25</x:v>
      </x:c>
      <x:c r="V3020" s="12">
        <x:v>68.6</x:v>
      </x:c>
      <x:c r="W3020" s="12">
        <x:f>NA()</x:f>
      </x:c>
    </x:row>
    <x:row r="3021">
      <x:c r="A3021">
        <x:v>84288</x:v>
      </x:c>
      <x:c r="B3021" s="1">
        <x:v>44754.6048672106</x:v>
      </x:c>
      <x:c r="C3021" s="6">
        <x:v>54.9193030316667</x:v>
      </x:c>
      <x:c r="D3021" s="14" t="s">
        <x:v>92</x:v>
      </x:c>
      <x:c r="E3021" s="15">
        <x:v>44733.6693862269</x:v>
      </x:c>
      <x:c r="F3021" t="s">
        <x:v>97</x:v>
      </x:c>
      <x:c r="G3021" s="6">
        <x:v>101.351209976821</x:v>
      </x:c>
      <x:c r="H3021" t="s">
        <x:v>95</x:v>
      </x:c>
      <x:c r="I3021" s="6">
        <x:v>29.3351182551119</x:v>
      </x:c>
      <x:c r="J3021" t="s">
        <x:v>93</x:v>
      </x:c>
      <x:c r="K3021" s="6">
        <x:v>1020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21.089</x:v>
      </x:c>
      <x:c r="S3021" s="8">
        <x:v>86500.2734535684</x:v>
      </x:c>
      <x:c r="T3021" s="12">
        <x:v>291630.752554012</x:v>
      </x:c>
      <x:c r="U3021" s="12">
        <x:v>33.25</x:v>
      </x:c>
      <x:c r="V3021" s="12">
        <x:v>68.6</x:v>
      </x:c>
      <x:c r="W3021" s="12">
        <x:f>NA()</x:f>
      </x:c>
    </x:row>
    <x:row r="3022">
      <x:c r="A3022">
        <x:v>84291</x:v>
      </x:c>
      <x:c r="B3022" s="1">
        <x:v>44754.6048787384</x:v>
      </x:c>
      <x:c r="C3022" s="6">
        <x:v>54.935880825</x:v>
      </x:c>
      <x:c r="D3022" s="14" t="s">
        <x:v>92</x:v>
      </x:c>
      <x:c r="E3022" s="15">
        <x:v>44733.6693862269</x:v>
      </x:c>
      <x:c r="F3022" t="s">
        <x:v>97</x:v>
      </x:c>
      <x:c r="G3022" s="6">
        <x:v>101.3601066237</x:v>
      </x:c>
      <x:c r="H3022" t="s">
        <x:v>95</x:v>
      </x:c>
      <x:c r="I3022" s="6">
        <x:v>29.3351182551119</x:v>
      </x:c>
      <x:c r="J3022" t="s">
        <x:v>93</x:v>
      </x:c>
      <x:c r="K3022" s="6">
        <x:v>1020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21.088</x:v>
      </x:c>
      <x:c r="S3022" s="8">
        <x:v>86492.1953607048</x:v>
      </x:c>
      <x:c r="T3022" s="12">
        <x:v>291635.520171585</x:v>
      </x:c>
      <x:c r="U3022" s="12">
        <x:v>33.25</x:v>
      </x:c>
      <x:c r="V3022" s="12">
        <x:v>68.6</x:v>
      </x:c>
      <x:c r="W3022" s="12">
        <x:f>NA()</x:f>
      </x:c>
    </x:row>
    <x:row r="3023">
      <x:c r="A3023">
        <x:v>84297</x:v>
      </x:c>
      <x:c r="B3023" s="1">
        <x:v>44754.6048903588</x:v>
      </x:c>
      <x:c r="C3023" s="6">
        <x:v>54.9525924366667</x:v>
      </x:c>
      <x:c r="D3023" s="14" t="s">
        <x:v>92</x:v>
      </x:c>
      <x:c r="E3023" s="15">
        <x:v>44733.6693862269</x:v>
      </x:c>
      <x:c r="F3023" t="s">
        <x:v>97</x:v>
      </x:c>
      <x:c r="G3023" s="6">
        <x:v>101.344672184718</x:v>
      </x:c>
      <x:c r="H3023" t="s">
        <x:v>95</x:v>
      </x:c>
      <x:c r="I3023" s="6">
        <x:v>29.3412221576896</x:v>
      </x:c>
      <x:c r="J3023" t="s">
        <x:v>93</x:v>
      </x:c>
      <x:c r="K3023" s="6">
        <x:v>1020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21.089</x:v>
      </x:c>
      <x:c r="S3023" s="8">
        <x:v>86500.968982992</x:v>
      </x:c>
      <x:c r="T3023" s="12">
        <x:v>291634.92631091</x:v>
      </x:c>
      <x:c r="U3023" s="12">
        <x:v>33.25</x:v>
      </x:c>
      <x:c r="V3023" s="12">
        <x:v>68.6</x:v>
      </x:c>
      <x:c r="W3023" s="12">
        <x:f>NA()</x:f>
      </x:c>
    </x:row>
    <x:row r="3024">
      <x:c r="A3024">
        <x:v>84304</x:v>
      </x:c>
      <x:c r="B3024" s="1">
        <x:v>44754.6049019676</x:v>
      </x:c>
      <x:c r="C3024" s="6">
        <x:v>54.969320315</x:v>
      </x:c>
      <x:c r="D3024" s="14" t="s">
        <x:v>92</x:v>
      </x:c>
      <x:c r="E3024" s="15">
        <x:v>44733.6693862269</x:v>
      </x:c>
      <x:c r="F3024" t="s">
        <x:v>97</x:v>
      </x:c>
      <x:c r="G3024" s="6">
        <x:v>101.357748447837</x:v>
      </x:c>
      <x:c r="H3024" t="s">
        <x:v>95</x:v>
      </x:c>
      <x:c r="I3024" s="6">
        <x:v>29.3290143636418</x:v>
      </x:c>
      <x:c r="J3024" t="s">
        <x:v>93</x:v>
      </x:c>
      <x:c r="K3024" s="6">
        <x:v>1020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21.089</x:v>
      </x:c>
      <x:c r="S3024" s="8">
        <x:v>86494.7080912353</x:v>
      </x:c>
      <x:c r="T3024" s="12">
        <x:v>291631.054070619</x:v>
      </x:c>
      <x:c r="U3024" s="12">
        <x:v>33.25</x:v>
      </x:c>
      <x:c r="V3024" s="12">
        <x:v>68.6</x:v>
      </x:c>
      <x:c r="W3024" s="12">
        <x:f>NA()</x:f>
      </x:c>
    </x:row>
    <x:row r="3025">
      <x:c r="A3025">
        <x:v>84310</x:v>
      </x:c>
      <x:c r="B3025" s="1">
        <x:v>44754.6049136227</x:v>
      </x:c>
      <x:c r="C3025" s="6">
        <x:v>54.9860822383333</x:v>
      </x:c>
      <x:c r="D3025" s="14" t="s">
        <x:v>92</x:v>
      </x:c>
      <x:c r="E3025" s="15">
        <x:v>44733.6693862269</x:v>
      </x:c>
      <x:c r="F3025" t="s">
        <x:v>97</x:v>
      </x:c>
      <x:c r="G3025" s="6">
        <x:v>101.357748447837</x:v>
      </x:c>
      <x:c r="H3025" t="s">
        <x:v>95</x:v>
      </x:c>
      <x:c r="I3025" s="6">
        <x:v>29.3290143636418</x:v>
      </x:c>
      <x:c r="J3025" t="s">
        <x:v>93</x:v>
      </x:c>
      <x:c r="K3025" s="6">
        <x:v>1020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21.089</x:v>
      </x:c>
      <x:c r="S3025" s="8">
        <x:v>86495.6853398913</x:v>
      </x:c>
      <x:c r="T3025" s="12">
        <x:v>291633.325317777</x:v>
      </x:c>
      <x:c r="U3025" s="12">
        <x:v>33.25</x:v>
      </x:c>
      <x:c r="V3025" s="12">
        <x:v>68.6</x:v>
      </x:c>
      <x:c r="W3025" s="12">
        <x:f>NA()</x:f>
      </x:c>
    </x:row>
    <x:row r="3026">
      <x:c r="A3026">
        <x:v>84317</x:v>
      </x:c>
      <x:c r="B3026" s="1">
        <x:v>44754.6049251968</x:v>
      </x:c>
      <x:c r="C3026" s="6">
        <x:v>55.00279567</x:v>
      </x:c>
      <x:c r="D3026" s="14" t="s">
        <x:v>92</x:v>
      </x:c>
      <x:c r="E3026" s="15">
        <x:v>44733.6693862269</x:v>
      </x:c>
      <x:c r="F3026" t="s">
        <x:v>97</x:v>
      </x:c>
      <x:c r="G3026" s="6">
        <x:v>101.348852238703</x:v>
      </x:c>
      <x:c r="H3026" t="s">
        <x:v>95</x:v>
      </x:c>
      <x:c r="I3026" s="6">
        <x:v>29.3290143636418</x:v>
      </x:c>
      <x:c r="J3026" t="s">
        <x:v>93</x:v>
      </x:c>
      <x:c r="K3026" s="6">
        <x:v>1020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21.09</x:v>
      </x:c>
      <x:c r="S3026" s="8">
        <x:v>86497.0074302551</x:v>
      </x:c>
      <x:c r="T3026" s="12">
        <x:v>291640.037753501</x:v>
      </x:c>
      <x:c r="U3026" s="12">
        <x:v>33.25</x:v>
      </x:c>
      <x:c r="V3026" s="12">
        <x:v>68.6</x:v>
      </x:c>
      <x:c r="W3026" s="12">
        <x:f>NA()</x:f>
      </x:c>
    </x:row>
    <x:row r="3027">
      <x:c r="A3027">
        <x:v>84325</x:v>
      </x:c>
      <x:c r="B3027" s="1">
        <x:v>44754.6049368403</x:v>
      </x:c>
      <x:c r="C3027" s="6">
        <x:v>55.01952535</x:v>
      </x:c>
      <x:c r="D3027" s="14" t="s">
        <x:v>92</x:v>
      </x:c>
      <x:c r="E3027" s="15">
        <x:v>44733.6693862269</x:v>
      </x:c>
      <x:c r="F3027" t="s">
        <x:v>97</x:v>
      </x:c>
      <x:c r="G3027" s="6">
        <x:v>101.313277386845</x:v>
      </x:c>
      <x:c r="H3027" t="s">
        <x:v>95</x:v>
      </x:c>
      <x:c r="I3027" s="6">
        <x:v>29.3290143636418</x:v>
      </x:c>
      <x:c r="J3027" t="s">
        <x:v>93</x:v>
      </x:c>
      <x:c r="K3027" s="6">
        <x:v>1020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21.094</x:v>
      </x:c>
      <x:c r="S3027" s="8">
        <x:v>86501.6451741779</x:v>
      </x:c>
      <x:c r="T3027" s="12">
        <x:v>291629.676000881</x:v>
      </x:c>
      <x:c r="U3027" s="12">
        <x:v>33.25</x:v>
      </x:c>
      <x:c r="V3027" s="12">
        <x:v>68.6</x:v>
      </x:c>
      <x:c r="W3027" s="12">
        <x:f>NA()</x:f>
      </x:c>
    </x:row>
    <x:row r="3028">
      <x:c r="A3028">
        <x:v>84332</x:v>
      </x:c>
      <x:c r="B3028" s="1">
        <x:v>44754.6049484606</x:v>
      </x:c>
      <x:c r="C3028" s="6">
        <x:v>55.0362723083333</x:v>
      </x:c>
      <x:c r="D3028" s="14" t="s">
        <x:v>92</x:v>
      </x:c>
      <x:c r="E3028" s="15">
        <x:v>44733.6693862269</x:v>
      </x:c>
      <x:c r="F3028" t="s">
        <x:v>97</x:v>
      </x:c>
      <x:c r="G3028" s="6">
        <x:v>101.324526027859</x:v>
      </x:c>
      <x:c r="H3028" t="s">
        <x:v>95</x:v>
      </x:c>
      <x:c r="I3028" s="6">
        <x:v>29.3351182551119</x:v>
      </x:c>
      <x:c r="J3028" t="s">
        <x:v>93</x:v>
      </x:c>
      <x:c r="K3028" s="6">
        <x:v>1020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21.092</x:v>
      </x:c>
      <x:c r="S3028" s="8">
        <x:v>86496.0967254097</x:v>
      </x:c>
      <x:c r="T3028" s="12">
        <x:v>291644.275235999</x:v>
      </x:c>
      <x:c r="U3028" s="12">
        <x:v>33.25</x:v>
      </x:c>
      <x:c r="V3028" s="12">
        <x:v>68.6</x:v>
      </x:c>
      <x:c r="W3028" s="12">
        <x:f>NA()</x:f>
      </x:c>
    </x:row>
    <x:row r="3029">
      <x:c r="A3029">
        <x:v>84338</x:v>
      </x:c>
      <x:c r="B3029" s="1">
        <x:v>44754.6049600694</x:v>
      </x:c>
      <x:c r="C3029" s="6">
        <x:v>55.052998595</x:v>
      </x:c>
      <x:c r="D3029" s="14" t="s">
        <x:v>92</x:v>
      </x:c>
      <x:c r="E3029" s="15">
        <x:v>44733.6693862269</x:v>
      </x:c>
      <x:c r="F3029" t="s">
        <x:v>97</x:v>
      </x:c>
      <x:c r="G3029" s="6">
        <x:v>101.348852238703</x:v>
      </x:c>
      <x:c r="H3029" t="s">
        <x:v>95</x:v>
      </x:c>
      <x:c r="I3029" s="6">
        <x:v>29.3290143636418</x:v>
      </x:c>
      <x:c r="J3029" t="s">
        <x:v>93</x:v>
      </x:c>
      <x:c r="K3029" s="6">
        <x:v>1020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21.09</x:v>
      </x:c>
      <x:c r="S3029" s="8">
        <x:v>86502.3798183372</x:v>
      </x:c>
      <x:c r="T3029" s="12">
        <x:v>291643.859901966</x:v>
      </x:c>
      <x:c r="U3029" s="12">
        <x:v>33.25</x:v>
      </x:c>
      <x:c r="V3029" s="12">
        <x:v>68.6</x:v>
      </x:c>
      <x:c r="W3029" s="12">
        <x:f>NA()</x:f>
      </x:c>
    </x:row>
    <x:row r="3030">
      <x:c r="A3030">
        <x:v>84340</x:v>
      </x:c>
      <x:c r="B3030" s="1">
        <x:v>44754.6049711806</x:v>
      </x:c>
      <x:c r="C3030" s="6">
        <x:v>55.0689744083333</x:v>
      </x:c>
      <x:c r="D3030" s="14" t="s">
        <x:v>92</x:v>
      </x:c>
      <x:c r="E3030" s="15">
        <x:v>44733.6693862269</x:v>
      </x:c>
      <x:c r="F3030" t="s">
        <x:v>97</x:v>
      </x:c>
      <x:c r="G3030" s="6">
        <x:v>101.342314328658</x:v>
      </x:c>
      <x:c r="H3030" t="s">
        <x:v>95</x:v>
      </x:c>
      <x:c r="I3030" s="6">
        <x:v>29.3351182551119</x:v>
      </x:c>
      <x:c r="J3030" t="s">
        <x:v>93</x:v>
      </x:c>
      <x:c r="K3030" s="6">
        <x:v>1020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21.09</x:v>
      </x:c>
      <x:c r="S3030" s="8">
        <x:v>86496.3549773933</x:v>
      </x:c>
      <x:c r="T3030" s="12">
        <x:v>291637.030374335</x:v>
      </x:c>
      <x:c r="U3030" s="12">
        <x:v>33.25</x:v>
      </x:c>
      <x:c r="V3030" s="12">
        <x:v>68.6</x:v>
      </x:c>
      <x:c r="W3030" s="12">
        <x:f>NA()</x:f>
      </x:c>
    </x:row>
    <x:row r="3031">
      <x:c r="A3031">
        <x:v>84346</x:v>
      </x:c>
      <x:c r="B3031" s="1">
        <x:v>44754.6049827546</x:v>
      </x:c>
      <x:c r="C3031" s="6">
        <x:v>55.0856855683333</x:v>
      </x:c>
      <x:c r="D3031" s="14" t="s">
        <x:v>92</x:v>
      </x:c>
      <x:c r="E3031" s="15">
        <x:v>44733.6693862269</x:v>
      </x:c>
      <x:c r="F3031" t="s">
        <x:v>97</x:v>
      </x:c>
      <x:c r="G3031" s="6">
        <x:v>101.324526027859</x:v>
      </x:c>
      <x:c r="H3031" t="s">
        <x:v>95</x:v>
      </x:c>
      <x:c r="I3031" s="6">
        <x:v>29.3351182551119</x:v>
      </x:c>
      <x:c r="J3031" t="s">
        <x:v>93</x:v>
      </x:c>
      <x:c r="K3031" s="6">
        <x:v>1020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21.092</x:v>
      </x:c>
      <x:c r="S3031" s="8">
        <x:v>86497.7927612012</x:v>
      </x:c>
      <x:c r="T3031" s="12">
        <x:v>291637.955460178</x:v>
      </x:c>
      <x:c r="U3031" s="12">
        <x:v>33.25</x:v>
      </x:c>
      <x:c r="V3031" s="12">
        <x:v>68.6</x:v>
      </x:c>
      <x:c r="W3031" s="12">
        <x:f>NA()</x:f>
      </x:c>
    </x:row>
    <x:row r="3032">
      <x:c r="A3032">
        <x:v>84351</x:v>
      </x:c>
      <x:c r="B3032" s="1">
        <x:v>44754.6049943634</x:v>
      </x:c>
      <x:c r="C3032" s="6">
        <x:v>55.10239714</x:v>
      </x:c>
      <x:c r="D3032" s="14" t="s">
        <x:v>92</x:v>
      </x:c>
      <x:c r="E3032" s="15">
        <x:v>44733.6693862269</x:v>
      </x:c>
      <x:c r="F3032" t="s">
        <x:v>97</x:v>
      </x:c>
      <x:c r="G3032" s="6">
        <x:v>101.342314328658</x:v>
      </x:c>
      <x:c r="H3032" t="s">
        <x:v>95</x:v>
      </x:c>
      <x:c r="I3032" s="6">
        <x:v>29.3351182551119</x:v>
      </x:c>
      <x:c r="J3032" t="s">
        <x:v>93</x:v>
      </x:c>
      <x:c r="K3032" s="6">
        <x:v>1020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21.09</x:v>
      </x:c>
      <x:c r="S3032" s="8">
        <x:v>86498.0936753004</x:v>
      </x:c>
      <x:c r="T3032" s="12">
        <x:v>291636.974179199</x:v>
      </x:c>
      <x:c r="U3032" s="12">
        <x:v>33.25</x:v>
      </x:c>
      <x:c r="V3032" s="12">
        <x:v>68.6</x:v>
      </x:c>
      <x:c r="W3032" s="12">
        <x:f>NA()</x:f>
      </x:c>
    </x:row>
    <x:row r="3033">
      <x:c r="A3033">
        <x:v>84360</x:v>
      </x:c>
      <x:c r="B3033" s="1">
        <x:v>44754.6050059838</x:v>
      </x:c>
      <x:c r="C3033" s="6">
        <x:v>55.1191288983333</x:v>
      </x:c>
      <x:c r="D3033" s="14" t="s">
        <x:v>92</x:v>
      </x:c>
      <x:c r="E3033" s="15">
        <x:v>44733.6693862269</x:v>
      </x:c>
      <x:c r="F3033" t="s">
        <x:v>97</x:v>
      </x:c>
      <x:c r="G3033" s="6">
        <x:v>101.33106281615</x:v>
      </x:c>
      <x:c r="H3033" t="s">
        <x:v>95</x:v>
      </x:c>
      <x:c r="I3033" s="6">
        <x:v>29.3290143636418</x:v>
      </x:c>
      <x:c r="J3033" t="s">
        <x:v>93</x:v>
      </x:c>
      <x:c r="K3033" s="6">
        <x:v>1020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21.092</x:v>
      </x:c>
      <x:c r="S3033" s="8">
        <x:v>86502.9730287137</x:v>
      </x:c>
      <x:c r="T3033" s="12">
        <x:v>291646.390223369</x:v>
      </x:c>
      <x:c r="U3033" s="12">
        <x:v>33.25</x:v>
      </x:c>
      <x:c r="V3033" s="12">
        <x:v>68.6</x:v>
      </x:c>
      <x:c r="W3033" s="12">
        <x:f>NA()</x:f>
      </x:c>
    </x:row>
    <x:row r="3034">
      <x:c r="A3034">
        <x:v>84366</x:v>
      </x:c>
      <x:c r="B3034" s="1">
        <x:v>44754.6050176736</x:v>
      </x:c>
      <x:c r="C3034" s="6">
        <x:v>55.135917375</x:v>
      </x:c>
      <x:c r="D3034" s="14" t="s">
        <x:v>92</x:v>
      </x:c>
      <x:c r="E3034" s="15">
        <x:v>44733.6693862269</x:v>
      </x:c>
      <x:c r="F3034" t="s">
        <x:v>97</x:v>
      </x:c>
      <x:c r="G3034" s="6">
        <x:v>101.351209976821</x:v>
      </x:c>
      <x:c r="H3034" t="s">
        <x:v>95</x:v>
      </x:c>
      <x:c r="I3034" s="6">
        <x:v>29.3351182551119</x:v>
      </x:c>
      <x:c r="J3034" t="s">
        <x:v>93</x:v>
      </x:c>
      <x:c r="K3034" s="6">
        <x:v>1020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21.089</x:v>
      </x:c>
      <x:c r="S3034" s="8">
        <x:v>86503.3334320081</x:v>
      </x:c>
      <x:c r="T3034" s="12">
        <x:v>291638.526780808</x:v>
      </x:c>
      <x:c r="U3034" s="12">
        <x:v>33.25</x:v>
      </x:c>
      <x:c r="V3034" s="12">
        <x:v>68.6</x:v>
      </x:c>
      <x:c r="W3034" s="12">
        <x:f>NA()</x:f>
      </x:c>
    </x:row>
    <x:row r="3035">
      <x:c r="A3035">
        <x:v>84369</x:v>
      </x:c>
      <x:c r="B3035" s="1">
        <x:v>44754.6050292824</x:v>
      </x:c>
      <x:c r="C3035" s="6">
        <x:v>55.1526619233333</x:v>
      </x:c>
      <x:c r="D3035" s="14" t="s">
        <x:v>92</x:v>
      </x:c>
      <x:c r="E3035" s="15">
        <x:v>44733.6693862269</x:v>
      </x:c>
      <x:c r="F3035" t="s">
        <x:v>97</x:v>
      </x:c>
      <x:c r="G3035" s="6">
        <x:v>101.342314328658</x:v>
      </x:c>
      <x:c r="H3035" t="s">
        <x:v>95</x:v>
      </x:c>
      <x:c r="I3035" s="6">
        <x:v>29.3351182551119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21.09</x:v>
      </x:c>
      <x:c r="S3035" s="8">
        <x:v>86508.3899776014</x:v>
      </x:c>
      <x:c r="T3035" s="12">
        <x:v>291642.14922653</x:v>
      </x:c>
      <x:c r="U3035" s="12">
        <x:v>33.25</x:v>
      </x:c>
      <x:c r="V3035" s="12">
        <x:v>68.6</x:v>
      </x:c>
      <x:c r="W3035" s="12">
        <x:f>NA()</x:f>
      </x:c>
    </x:row>
    <x:row r="3036">
      <x:c r="A3036">
        <x:v>84380</x:v>
      </x:c>
      <x:c r="B3036" s="1">
        <x:v>44754.6050409375</x:v>
      </x:c>
      <x:c r="C3036" s="6">
        <x:v>55.1694733016667</x:v>
      </x:c>
      <x:c r="D3036" s="14" t="s">
        <x:v>92</x:v>
      </x:c>
      <x:c r="E3036" s="15">
        <x:v>44733.6693862269</x:v>
      </x:c>
      <x:c r="F3036" t="s">
        <x:v>97</x:v>
      </x:c>
      <x:c r="G3036" s="6">
        <x:v>101.297851063146</x:v>
      </x:c>
      <x:c r="H3036" t="s">
        <x:v>95</x:v>
      </x:c>
      <x:c r="I3036" s="6">
        <x:v>29.3351182551119</x:v>
      </x:c>
      <x:c r="J3036" t="s">
        <x:v>93</x:v>
      </x:c>
      <x:c r="K3036" s="6">
        <x:v>1020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21.095</x:v>
      </x:c>
      <x:c r="S3036" s="8">
        <x:v>86506.7512278572</x:v>
      </x:c>
      <x:c r="T3036" s="12">
        <x:v>291635.988893486</x:v>
      </x:c>
      <x:c r="U3036" s="12">
        <x:v>33.25</x:v>
      </x:c>
      <x:c r="V3036" s="12">
        <x:v>68.6</x:v>
      </x:c>
      <x:c r="W3036" s="12">
        <x:f>NA()</x:f>
      </x:c>
    </x:row>
    <x:row r="3037">
      <x:c r="A3037">
        <x:v>84385</x:v>
      </x:c>
      <x:c r="B3037" s="1">
        <x:v>44754.605052581</x:v>
      </x:c>
      <x:c r="C3037" s="6">
        <x:v>55.186201205</x:v>
      </x:c>
      <x:c r="D3037" s="14" t="s">
        <x:v>92</x:v>
      </x:c>
      <x:c r="E3037" s="15">
        <x:v>44733.6693862269</x:v>
      </x:c>
      <x:c r="F3037" t="s">
        <x:v>97</x:v>
      </x:c>
      <x:c r="G3037" s="6">
        <x:v>101.297851063146</x:v>
      </x:c>
      <x:c r="H3037" t="s">
        <x:v>95</x:v>
      </x:c>
      <x:c r="I3037" s="6">
        <x:v>29.3351182551119</x:v>
      </x:c>
      <x:c r="J3037" t="s">
        <x:v>93</x:v>
      </x:c>
      <x:c r="K3037" s="6">
        <x:v>1020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21.095</x:v>
      </x:c>
      <x:c r="S3037" s="8">
        <x:v>86509.7227417723</x:v>
      </x:c>
      <x:c r="T3037" s="12">
        <x:v>291643.780103733</x:v>
      </x:c>
      <x:c r="U3037" s="12">
        <x:v>33.25</x:v>
      </x:c>
      <x:c r="V3037" s="12">
        <x:v>68.6</x:v>
      </x:c>
      <x:c r="W3037" s="12">
        <x:f>NA()</x:f>
      </x:c>
    </x:row>
    <x:row r="3038">
      <x:c r="A3038">
        <x:v>84392</x:v>
      </x:c>
      <x:c r="B3038" s="1">
        <x:v>44754.6050642014</x:v>
      </x:c>
      <x:c r="C3038" s="6">
        <x:v>55.2029476533333</x:v>
      </x:c>
      <x:c r="D3038" s="14" t="s">
        <x:v>92</x:v>
      </x:c>
      <x:c r="E3038" s="15">
        <x:v>44733.6693862269</x:v>
      </x:c>
      <x:c r="F3038" t="s">
        <x:v>97</x:v>
      </x:c>
      <x:c r="G3038" s="6">
        <x:v>101.315633374912</x:v>
      </x:c>
      <x:c r="H3038" t="s">
        <x:v>95</x:v>
      </x:c>
      <x:c r="I3038" s="6">
        <x:v>29.3351182551119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21.093</x:v>
      </x:c>
      <x:c r="S3038" s="8">
        <x:v>86505.7119180679</x:v>
      </x:c>
      <x:c r="T3038" s="12">
        <x:v>291645.803571417</x:v>
      </x:c>
      <x:c r="U3038" s="12">
        <x:v>33.25</x:v>
      </x:c>
      <x:c r="V3038" s="12">
        <x:v>68.6</x:v>
      </x:c>
      <x:c r="W3038" s="12">
        <x:f>NA()</x:f>
      </x:c>
    </x:row>
    <x:row r="3039">
      <x:c r="A3039">
        <x:v>84398</x:v>
      </x:c>
      <x:c r="B3039" s="1">
        <x:v>44754.6050758449</x:v>
      </x:c>
      <x:c r="C3039" s="6">
        <x:v>55.2196921616667</x:v>
      </x:c>
      <x:c r="D3039" s="14" t="s">
        <x:v>92</x:v>
      </x:c>
      <x:c r="E3039" s="15">
        <x:v>44733.6693862269</x:v>
      </x:c>
      <x:c r="F3039" t="s">
        <x:v>97</x:v>
      </x:c>
      <x:c r="G3039" s="6">
        <x:v>101.271185078485</x:v>
      </x:c>
      <x:c r="H3039" t="s">
        <x:v>95</x:v>
      </x:c>
      <x:c r="I3039" s="6">
        <x:v>29.3351182551119</x:v>
      </x:c>
      <x:c r="J3039" t="s">
        <x:v>93</x:v>
      </x:c>
      <x:c r="K3039" s="6">
        <x:v>1020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21.098</x:v>
      </x:c>
      <x:c r="S3039" s="8">
        <x:v>86513.5428057427</x:v>
      </x:c>
      <x:c r="T3039" s="12">
        <x:v>291643.742695464</x:v>
      </x:c>
      <x:c r="U3039" s="12">
        <x:v>33.25</x:v>
      </x:c>
      <x:c r="V3039" s="12">
        <x:v>68.6</x:v>
      </x:c>
      <x:c r="W3039" s="12">
        <x:f>NA()</x:f>
      </x:c>
    </x:row>
    <x:row r="3040">
      <x:c r="A3040">
        <x:v>84402</x:v>
      </x:c>
      <x:c r="B3040" s="1">
        <x:v>44754.6050868403</x:v>
      </x:c>
      <x:c r="C3040" s="6">
        <x:v>55.23557234</x:v>
      </x:c>
      <x:c r="D3040" s="14" t="s">
        <x:v>92</x:v>
      </x:c>
      <x:c r="E3040" s="15">
        <x:v>44733.6693862269</x:v>
      </x:c>
      <x:c r="F3040" t="s">
        <x:v>97</x:v>
      </x:c>
      <x:c r="G3040" s="6">
        <x:v>101.319813732363</x:v>
      </x:c>
      <x:c r="H3040" t="s">
        <x:v>95</x:v>
      </x:c>
      <x:c r="I3040" s="6">
        <x:v>29.3229104832776</x:v>
      </x:c>
      <x:c r="J3040" t="s">
        <x:v>93</x:v>
      </x:c>
      <x:c r="K3040" s="6">
        <x:v>1020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21.094</x:v>
      </x:c>
      <x:c r="S3040" s="8">
        <x:v>86508.3510466863</x:v>
      </x:c>
      <x:c r="T3040" s="12">
        <x:v>291638.05984568</x:v>
      </x:c>
      <x:c r="U3040" s="12">
        <x:v>33.25</x:v>
      </x:c>
      <x:c r="V3040" s="12">
        <x:v>68.6</x:v>
      </x:c>
      <x:c r="W3040" s="12">
        <x:f>NA()</x:f>
      </x:c>
    </x:row>
    <x:row r="3041">
      <x:c r="A3041">
        <x:v>84407</x:v>
      </x:c>
      <x:c r="B3041" s="1">
        <x:v>44754.6050984954</x:v>
      </x:c>
      <x:c r="C3041" s="6">
        <x:v>55.2523168166667</x:v>
      </x:c>
      <x:c r="D3041" s="14" t="s">
        <x:v>92</x:v>
      </x:c>
      <x:c r="E3041" s="15">
        <x:v>44733.6693862269</x:v>
      </x:c>
      <x:c r="F3041" t="s">
        <x:v>97</x:v>
      </x:c>
      <x:c r="G3041" s="6">
        <x:v>101.33760028329</x:v>
      </x:c>
      <x:c r="H3041" t="s">
        <x:v>95</x:v>
      </x:c>
      <x:c r="I3041" s="6">
        <x:v>29.3229104832776</x:v>
      </x:c>
      <x:c r="J3041" t="s">
        <x:v>93</x:v>
      </x:c>
      <x:c r="K3041" s="6">
        <x:v>1020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21.092</x:v>
      </x:c>
      <x:c r="S3041" s="8">
        <x:v>86499.3106005242</x:v>
      </x:c>
      <x:c r="T3041" s="12">
        <x:v>291632.200733818</x:v>
      </x:c>
      <x:c r="U3041" s="12">
        <x:v>33.25</x:v>
      </x:c>
      <x:c r="V3041" s="12">
        <x:v>68.6</x:v>
      </x:c>
      <x:c r="W3041" s="12">
        <x:f>NA()</x:f>
      </x:c>
    </x:row>
    <x:row r="3042">
      <x:c r="A3042">
        <x:v>84412</x:v>
      </x:c>
      <x:c r="B3042" s="1">
        <x:v>44754.6051101042</x:v>
      </x:c>
      <x:c r="C3042" s="6">
        <x:v>55.2690312416667</x:v>
      </x:c>
      <x:c r="D3042" s="14" t="s">
        <x:v>92</x:v>
      </x:c>
      <x:c r="E3042" s="15">
        <x:v>44733.6693862269</x:v>
      </x:c>
      <x:c r="F3042" t="s">
        <x:v>97</x:v>
      </x:c>
      <x:c r="G3042" s="6">
        <x:v>101.375543862597</x:v>
      </x:c>
      <x:c r="H3042" t="s">
        <x:v>95</x:v>
      </x:c>
      <x:c r="I3042" s="6">
        <x:v>29.3290143636418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21.087</x:v>
      </x:c>
      <x:c r="S3042" s="8">
        <x:v>86501.4614276423</x:v>
      </x:c>
      <x:c r="T3042" s="12">
        <x:v>291638.618076976</x:v>
      </x:c>
      <x:c r="U3042" s="12">
        <x:v>33.25</x:v>
      </x:c>
      <x:c r="V3042" s="12">
        <x:v>68.6</x:v>
      </x:c>
      <x:c r="W3042" s="12">
        <x:f>NA()</x:f>
      </x:c>
    </x:row>
    <x:row r="3043">
      <x:c r="A3043">
        <x:v>84418</x:v>
      </x:c>
      <x:c r="B3043" s="1">
        <x:v>44754.6051217245</x:v>
      </x:c>
      <x:c r="C3043" s="6">
        <x:v>55.285759055</x:v>
      </x:c>
      <x:c r="D3043" s="14" t="s">
        <x:v>92</x:v>
      </x:c>
      <x:c r="E3043" s="15">
        <x:v>44733.6693862269</x:v>
      </x:c>
      <x:c r="F3043" t="s">
        <x:v>97</x:v>
      </x:c>
      <x:c r="G3043" s="6">
        <x:v>101.324526027859</x:v>
      </x:c>
      <x:c r="H3043" t="s">
        <x:v>95</x:v>
      </x:c>
      <x:c r="I3043" s="6">
        <x:v>29.3351182551119</x:v>
      </x:c>
      <x:c r="J3043" t="s">
        <x:v>93</x:v>
      </x:c>
      <x:c r="K3043" s="6">
        <x:v>1020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21.092</x:v>
      </x:c>
      <x:c r="S3043" s="8">
        <x:v>86502.4832742471</x:v>
      </x:c>
      <x:c r="T3043" s="12">
        <x:v>291642.82672692</x:v>
      </x:c>
      <x:c r="U3043" s="12">
        <x:v>33.25</x:v>
      </x:c>
      <x:c r="V3043" s="12">
        <x:v>68.6</x:v>
      </x:c>
      <x:c r="W3043" s="12">
        <x:f>NA()</x:f>
      </x:c>
    </x:row>
    <x:row r="3044">
      <x:c r="A3044">
        <x:v>84425</x:v>
      </x:c>
      <x:c r="B3044" s="1">
        <x:v>44754.6051332986</x:v>
      </x:c>
      <x:c r="C3044" s="6">
        <x:v>55.3024719433333</x:v>
      </x:c>
      <x:c r="D3044" s="14" t="s">
        <x:v>92</x:v>
      </x:c>
      <x:c r="E3044" s="15">
        <x:v>44733.6693862269</x:v>
      </x:c>
      <x:c r="F3044" t="s">
        <x:v>97</x:v>
      </x:c>
      <x:c r="G3044" s="6">
        <x:v>101.315633374912</x:v>
      </x:c>
      <x:c r="H3044" t="s">
        <x:v>95</x:v>
      </x:c>
      <x:c r="I3044" s="6">
        <x:v>29.3351182551119</x:v>
      </x:c>
      <x:c r="J3044" t="s">
        <x:v>93</x:v>
      </x:c>
      <x:c r="K3044" s="6">
        <x:v>1020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21.093</x:v>
      </x:c>
      <x:c r="S3044" s="8">
        <x:v>86504.5265843803</x:v>
      </x:c>
      <x:c r="T3044" s="12">
        <x:v>291636.014468903</x:v>
      </x:c>
      <x:c r="U3044" s="12">
        <x:v>33.25</x:v>
      </x:c>
      <x:c r="V3044" s="12">
        <x:v>68.6</x:v>
      </x:c>
      <x:c r="W3044" s="12">
        <x:f>NA()</x:f>
      </x:c>
    </x:row>
    <x:row r="3045">
      <x:c r="A3045">
        <x:v>84430</x:v>
      </x:c>
      <x:c r="B3045" s="1">
        <x:v>44754.6051450231</x:v>
      </x:c>
      <x:c r="C3045" s="6">
        <x:v>55.31933411</x:v>
      </x:c>
      <x:c r="D3045" s="14" t="s">
        <x:v>92</x:v>
      </x:c>
      <x:c r="E3045" s="15">
        <x:v>44733.6693862269</x:v>
      </x:c>
      <x:c r="F3045" t="s">
        <x:v>97</x:v>
      </x:c>
      <x:c r="G3045" s="6">
        <x:v>101.304386169272</x:v>
      </x:c>
      <x:c r="H3045" t="s">
        <x:v>95</x:v>
      </x:c>
      <x:c r="I3045" s="6">
        <x:v>29.3290143636418</x:v>
      </x:c>
      <x:c r="J3045" t="s">
        <x:v>93</x:v>
      </x:c>
      <x:c r="K3045" s="6">
        <x:v>1020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21.095</x:v>
      </x:c>
      <x:c r="S3045" s="8">
        <x:v>86502.7481122253</x:v>
      </x:c>
      <x:c r="T3045" s="12">
        <x:v>291636.720489141</x:v>
      </x:c>
      <x:c r="U3045" s="12">
        <x:v>33.25</x:v>
      </x:c>
      <x:c r="V3045" s="12">
        <x:v>68.6</x:v>
      </x:c>
      <x:c r="W3045" s="12">
        <x:f>NA()</x:f>
      </x:c>
    </x:row>
    <x:row r="3046">
      <x:c r="A3046">
        <x:v>84435</x:v>
      </x:c>
      <x:c r="B3046" s="1">
        <x:v>44754.6051566782</x:v>
      </x:c>
      <x:c r="C3046" s="6">
        <x:v>55.3360953866667</x:v>
      </x:c>
      <x:c r="D3046" s="14" t="s">
        <x:v>92</x:v>
      </x:c>
      <x:c r="E3046" s="15">
        <x:v>44733.6693862269</x:v>
      </x:c>
      <x:c r="F3046" t="s">
        <x:v>97</x:v>
      </x:c>
      <x:c r="G3046" s="6">
        <x:v>101.324526027859</x:v>
      </x:c>
      <x:c r="H3046" t="s">
        <x:v>95</x:v>
      </x:c>
      <x:c r="I3046" s="6">
        <x:v>29.3351182551119</x:v>
      </x:c>
      <x:c r="J3046" t="s">
        <x:v>93</x:v>
      </x:c>
      <x:c r="K3046" s="6">
        <x:v>1020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21.092</x:v>
      </x:c>
      <x:c r="S3046" s="8">
        <x:v>86505.8761442025</x:v>
      </x:c>
      <x:c r="T3046" s="12">
        <x:v>291632.478193523</x:v>
      </x:c>
      <x:c r="U3046" s="12">
        <x:v>33.25</x:v>
      </x:c>
      <x:c r="V3046" s="12">
        <x:v>68.6</x:v>
      </x:c>
      <x:c r="W3046" s="12">
        <x:f>NA()</x:f>
      </x:c>
    </x:row>
    <x:row r="3047">
      <x:c r="A3047">
        <x:v>84446</x:v>
      </x:c>
      <x:c r="B3047" s="1">
        <x:v>44754.6051682523</x:v>
      </x:c>
      <x:c r="C3047" s="6">
        <x:v>55.352795855</x:v>
      </x:c>
      <x:c r="D3047" s="14" t="s">
        <x:v>92</x:v>
      </x:c>
      <x:c r="E3047" s="15">
        <x:v>44733.6693862269</x:v>
      </x:c>
      <x:c r="F3047" t="s">
        <x:v>97</x:v>
      </x:c>
      <x:c r="G3047" s="6">
        <x:v>101.304386169272</x:v>
      </x:c>
      <x:c r="H3047" t="s">
        <x:v>95</x:v>
      </x:c>
      <x:c r="I3047" s="6">
        <x:v>29.3290143636418</x:v>
      </x:c>
      <x:c r="J3047" t="s">
        <x:v>93</x:v>
      </x:c>
      <x:c r="K3047" s="6">
        <x:v>1020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21.095</x:v>
      </x:c>
      <x:c r="S3047" s="8">
        <x:v>86503.5446993688</x:v>
      </x:c>
      <x:c r="T3047" s="12">
        <x:v>291639.769783172</x:v>
      </x:c>
      <x:c r="U3047" s="12">
        <x:v>33.25</x:v>
      </x:c>
      <x:c r="V3047" s="12">
        <x:v>68.6</x:v>
      </x:c>
      <x:c r="W3047" s="12">
        <x:f>NA()</x:f>
      </x:c>
    </x:row>
    <x:row r="3048">
      <x:c r="A3048">
        <x:v>84450</x:v>
      </x:c>
      <x:c r="B3048" s="1">
        <x:v>44754.6051798958</x:v>
      </x:c>
      <x:c r="C3048" s="6">
        <x:v>55.3695571483333</x:v>
      </x:c>
      <x:c r="D3048" s="14" t="s">
        <x:v>92</x:v>
      </x:c>
      <x:c r="E3048" s="15">
        <x:v>44733.6693862269</x:v>
      </x:c>
      <x:c r="F3048" t="s">
        <x:v>97</x:v>
      </x:c>
      <x:c r="G3048" s="6">
        <x:v>101.322169602419</x:v>
      </x:c>
      <x:c r="H3048" t="s">
        <x:v>95</x:v>
      </x:c>
      <x:c r="I3048" s="6">
        <x:v>29.3290143636418</x:v>
      </x:c>
      <x:c r="J3048" t="s">
        <x:v>93</x:v>
      </x:c>
      <x:c r="K3048" s="6">
        <x:v>1020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21.093</x:v>
      </x:c>
      <x:c r="S3048" s="8">
        <x:v>86503.8749601144</x:v>
      </x:c>
      <x:c r="T3048" s="12">
        <x:v>291636.338361132</x:v>
      </x:c>
      <x:c r="U3048" s="12">
        <x:v>33.25</x:v>
      </x:c>
      <x:c r="V3048" s="12">
        <x:v>68.6</x:v>
      </x:c>
      <x:c r="W3048" s="12">
        <x:f>NA()</x:f>
      </x:c>
    </x:row>
    <x:row r="3049">
      <x:c r="A3049">
        <x:v>84456</x:v>
      </x:c>
      <x:c r="B3049" s="1">
        <x:v>44754.6051915162</x:v>
      </x:c>
      <x:c r="C3049" s="6">
        <x:v>55.3862682833333</x:v>
      </x:c>
      <x:c r="D3049" s="14" t="s">
        <x:v>92</x:v>
      </x:c>
      <x:c r="E3049" s="15">
        <x:v>44733.6693862269</x:v>
      </x:c>
      <x:c r="F3049" t="s">
        <x:v>97</x:v>
      </x:c>
      <x:c r="G3049" s="6">
        <x:v>101.313277386845</x:v>
      </x:c>
      <x:c r="H3049" t="s">
        <x:v>95</x:v>
      </x:c>
      <x:c r="I3049" s="6">
        <x:v>29.3290143636418</x:v>
      </x:c>
      <x:c r="J3049" t="s">
        <x:v>93</x:v>
      </x:c>
      <x:c r="K3049" s="6">
        <x:v>1020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21.094</x:v>
      </x:c>
      <x:c r="S3049" s="8">
        <x:v>86510.6085047238</x:v>
      </x:c>
      <x:c r="T3049" s="12">
        <x:v>291638.204349899</x:v>
      </x:c>
      <x:c r="U3049" s="12">
        <x:v>33.25</x:v>
      </x:c>
      <x:c r="V3049" s="12">
        <x:v>68.6</x:v>
      </x:c>
      <x:c r="W3049" s="12">
        <x:f>NA()</x:f>
      </x:c>
    </x:row>
    <x:row r="3050">
      <x:c r="A3050">
        <x:v>84460</x:v>
      </x:c>
      <x:c r="B3050" s="1">
        <x:v>44754.605202581</x:v>
      </x:c>
      <x:c r="C3050" s="6">
        <x:v>55.402193915</x:v>
      </x:c>
      <x:c r="D3050" s="14" t="s">
        <x:v>92</x:v>
      </x:c>
      <x:c r="E3050" s="15">
        <x:v>44733.6693862269</x:v>
      </x:c>
      <x:c r="F3050" t="s">
        <x:v>97</x:v>
      </x:c>
      <x:c r="G3050" s="6">
        <x:v>101.348852238703</x:v>
      </x:c>
      <x:c r="H3050" t="s">
        <x:v>95</x:v>
      </x:c>
      <x:c r="I3050" s="6">
        <x:v>29.3290143636418</x:v>
      </x:c>
      <x:c r="J3050" t="s">
        <x:v>93</x:v>
      </x:c>
      <x:c r="K3050" s="6">
        <x:v>1020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21.09</x:v>
      </x:c>
      <x:c r="S3050" s="8">
        <x:v>86508.2391103285</x:v>
      </x:c>
      <x:c r="T3050" s="12">
        <x:v>291633.340460215</x:v>
      </x:c>
      <x:c r="U3050" s="12">
        <x:v>33.25</x:v>
      </x:c>
      <x:c r="V3050" s="12">
        <x:v>68.6</x:v>
      </x:c>
      <x:c r="W3050" s="12">
        <x:f>NA()</x:f>
      </x:c>
    </x:row>
    <x:row r="3051">
      <x:c r="A3051">
        <x:v>84465</x:v>
      </x:c>
      <x:c r="B3051" s="1">
        <x:v>44754.6052142361</x:v>
      </x:c>
      <x:c r="C3051" s="6">
        <x:v>55.4189909816667</x:v>
      </x:c>
      <x:c r="D3051" s="14" t="s">
        <x:v>92</x:v>
      </x:c>
      <x:c r="E3051" s="15">
        <x:v>44733.6693862269</x:v>
      </x:c>
      <x:c r="F3051" t="s">
        <x:v>97</x:v>
      </x:c>
      <x:c r="G3051" s="6">
        <x:v>101.288961404016</x:v>
      </x:c>
      <x:c r="H3051" t="s">
        <x:v>95</x:v>
      </x:c>
      <x:c r="I3051" s="6">
        <x:v>29.3351182551119</x:v>
      </x:c>
      <x:c r="J3051" t="s">
        <x:v>93</x:v>
      </x:c>
      <x:c r="K3051" s="6">
        <x:v>1020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21.096</x:v>
      </x:c>
      <x:c r="S3051" s="8">
        <x:v>86500.88688403</x:v>
      </x:c>
      <x:c r="T3051" s="12">
        <x:v>291635.850774211</x:v>
      </x:c>
      <x:c r="U3051" s="12">
        <x:v>33.25</x:v>
      </x:c>
      <x:c r="V3051" s="12">
        <x:v>68.6</x:v>
      </x:c>
      <x:c r="W3051" s="12">
        <x:f>NA()</x:f>
      </x:c>
    </x:row>
    <x:row r="3052">
      <x:c r="A3052">
        <x:v>84473</x:v>
      </x:c>
      <x:c r="B3052" s="1">
        <x:v>44754.6052258449</x:v>
      </x:c>
      <x:c r="C3052" s="6">
        <x:v>55.435702085</x:v>
      </x:c>
      <x:c r="D3052" s="14" t="s">
        <x:v>92</x:v>
      </x:c>
      <x:c r="E3052" s="15">
        <x:v>44733.6693862269</x:v>
      </x:c>
      <x:c r="F3052" t="s">
        <x:v>97</x:v>
      </x:c>
      <x:c r="G3052" s="6">
        <x:v>101.286606727509</x:v>
      </x:c>
      <x:c r="H3052" t="s">
        <x:v>95</x:v>
      </x:c>
      <x:c r="I3052" s="6">
        <x:v>29.3290143636418</x:v>
      </x:c>
      <x:c r="J3052" t="s">
        <x:v>93</x:v>
      </x:c>
      <x:c r="K3052" s="6">
        <x:v>1020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21.097</x:v>
      </x:c>
      <x:c r="S3052" s="8">
        <x:v>86504.7743617067</x:v>
      </x:c>
      <x:c r="T3052" s="12">
        <x:v>291643.383404899</x:v>
      </x:c>
      <x:c r="U3052" s="12">
        <x:v>33.25</x:v>
      </x:c>
      <x:c r="V3052" s="12">
        <x:v>68.6</x:v>
      </x:c>
      <x:c r="W3052" s="12">
        <x:f>NA()</x:f>
      </x:c>
    </x:row>
    <x:row r="3053">
      <x:c r="A3053">
        <x:v>84478</x:v>
      </x:c>
      <x:c r="B3053" s="1">
        <x:v>44754.6052374653</x:v>
      </x:c>
      <x:c r="C3053" s="6">
        <x:v>55.4524158383333</x:v>
      </x:c>
      <x:c r="D3053" s="14" t="s">
        <x:v>92</x:v>
      </x:c>
      <x:c r="E3053" s="15">
        <x:v>44733.6693862269</x:v>
      </x:c>
      <x:c r="F3053" t="s">
        <x:v>97</x:v>
      </x:c>
      <x:c r="G3053" s="6">
        <x:v>101.286606727509</x:v>
      </x:c>
      <x:c r="H3053" t="s">
        <x:v>95</x:v>
      </x:c>
      <x:c r="I3053" s="6">
        <x:v>29.3290143636418</x:v>
      </x:c>
      <x:c r="J3053" t="s">
        <x:v>93</x:v>
      </x:c>
      <x:c r="K3053" s="6">
        <x:v>1020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21.097</x:v>
      </x:c>
      <x:c r="S3053" s="8">
        <x:v>86511.5220749697</x:v>
      </x:c>
      <x:c r="T3053" s="12">
        <x:v>291640.715144028</x:v>
      </x:c>
      <x:c r="U3053" s="12">
        <x:v>33.25</x:v>
      </x:c>
      <x:c r="V3053" s="12">
        <x:v>68.6</x:v>
      </x:c>
      <x:c r="W3053" s="12">
        <x:f>NA()</x:f>
      </x:c>
    </x:row>
    <x:row r="3054">
      <x:c r="A3054">
        <x:v>84484</x:v>
      </x:c>
      <x:c r="B3054" s="1">
        <x:v>44754.6052490393</x:v>
      </x:c>
      <x:c r="C3054" s="6">
        <x:v>55.469127015</x:v>
      </x:c>
      <x:c r="D3054" s="14" t="s">
        <x:v>92</x:v>
      </x:c>
      <x:c r="E3054" s="15">
        <x:v>44733.6693862269</x:v>
      </x:c>
      <x:c r="F3054" t="s">
        <x:v>97</x:v>
      </x:c>
      <x:c r="G3054" s="6">
        <x:v>101.322169602419</x:v>
      </x:c>
      <x:c r="H3054" t="s">
        <x:v>95</x:v>
      </x:c>
      <x:c r="I3054" s="6">
        <x:v>29.3290143636418</x:v>
      </x:c>
      <x:c r="J3054" t="s">
        <x:v>93</x:v>
      </x:c>
      <x:c r="K3054" s="6">
        <x:v>1020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21.093</x:v>
      </x:c>
      <x:c r="S3054" s="8">
        <x:v>86510.7564256982</x:v>
      </x:c>
      <x:c r="T3054" s="12">
        <x:v>291639.639250082</x:v>
      </x:c>
      <x:c r="U3054" s="12">
        <x:v>33.25</x:v>
      </x:c>
      <x:c r="V3054" s="12">
        <x:v>68.6</x:v>
      </x:c>
      <x:c r="W3054" s="12">
        <x:f>NA()</x:f>
      </x:c>
    </x:row>
    <x:row r="3055">
      <x:c r="A3055">
        <x:v>84489</x:v>
      </x:c>
      <x:c r="B3055" s="1">
        <x:v>44754.6052606481</x:v>
      </x:c>
      <x:c r="C3055" s="6">
        <x:v>55.4858413583333</x:v>
      </x:c>
      <x:c r="D3055" s="14" t="s">
        <x:v>92</x:v>
      </x:c>
      <x:c r="E3055" s="15">
        <x:v>44733.6693862269</x:v>
      </x:c>
      <x:c r="F3055" t="s">
        <x:v>97</x:v>
      </x:c>
      <x:c r="G3055" s="6">
        <x:v>101.33760028329</x:v>
      </x:c>
      <x:c r="H3055" t="s">
        <x:v>95</x:v>
      </x:c>
      <x:c r="I3055" s="6">
        <x:v>29.3229104832776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21.092</x:v>
      </x:c>
      <x:c r="S3055" s="8">
        <x:v>86512.1045047574</x:v>
      </x:c>
      <x:c r="T3055" s="12">
        <x:v>291646.199638168</x:v>
      </x:c>
      <x:c r="U3055" s="12">
        <x:v>33.25</x:v>
      </x:c>
      <x:c r="V3055" s="12">
        <x:v>68.6</x:v>
      </x:c>
      <x:c r="W3055" s="12">
        <x:f>NA()</x:f>
      </x:c>
    </x:row>
    <x:row r="3056">
      <x:c r="A3056">
        <x:v>84495</x:v>
      </x:c>
      <x:c r="B3056" s="1">
        <x:v>44754.6052723032</x:v>
      </x:c>
      <x:c r="C3056" s="6">
        <x:v>55.50259007</x:v>
      </x:c>
      <x:c r="D3056" s="14" t="s">
        <x:v>92</x:v>
      </x:c>
      <x:c r="E3056" s="15">
        <x:v>44733.6693862269</x:v>
      </x:c>
      <x:c r="F3056" t="s">
        <x:v>97</x:v>
      </x:c>
      <x:c r="G3056" s="6">
        <x:v>101.348852238703</x:v>
      </x:c>
      <x:c r="H3056" t="s">
        <x:v>95</x:v>
      </x:c>
      <x:c r="I3056" s="6">
        <x:v>29.3290143636418</x:v>
      </x:c>
      <x:c r="J3056" t="s">
        <x:v>93</x:v>
      </x:c>
      <x:c r="K3056" s="6">
        <x:v>1020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21.09</x:v>
      </x:c>
      <x:c r="S3056" s="8">
        <x:v>86513.7525590765</x:v>
      </x:c>
      <x:c r="T3056" s="12">
        <x:v>291645.475237642</x:v>
      </x:c>
      <x:c r="U3056" s="12">
        <x:v>33.25</x:v>
      </x:c>
      <x:c r="V3056" s="12">
        <x:v>68.6</x:v>
      </x:c>
      <x:c r="W3056" s="12">
        <x:f>NA()</x:f>
      </x:c>
    </x:row>
    <x:row r="3057">
      <x:c r="A3057">
        <x:v>84503</x:v>
      </x:c>
      <x:c r="B3057" s="1">
        <x:v>44754.605283912</x:v>
      </x:c>
      <x:c r="C3057" s="6">
        <x:v>55.5193178266667</x:v>
      </x:c>
      <x:c r="D3057" s="14" t="s">
        <x:v>92</x:v>
      </x:c>
      <x:c r="E3057" s="15">
        <x:v>44733.6693862269</x:v>
      </x:c>
      <x:c r="F3057" t="s">
        <x:v>97</x:v>
      </x:c>
      <x:c r="G3057" s="6">
        <x:v>101.286606727509</x:v>
      </x:c>
      <x:c r="H3057" t="s">
        <x:v>95</x:v>
      </x:c>
      <x:c r="I3057" s="6">
        <x:v>29.3290143636418</x:v>
      </x:c>
      <x:c r="J3057" t="s">
        <x:v>93</x:v>
      </x:c>
      <x:c r="K3057" s="6">
        <x:v>1020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21.097</x:v>
      </x:c>
      <x:c r="S3057" s="8">
        <x:v>86510.6793915264</x:v>
      </x:c>
      <x:c r="T3057" s="12">
        <x:v>291636.826430003</x:v>
      </x:c>
      <x:c r="U3057" s="12">
        <x:v>33.25</x:v>
      </x:c>
      <x:c r="V3057" s="12">
        <x:v>68.6</x:v>
      </x:c>
      <x:c r="W3057" s="12">
        <x:f>NA()</x:f>
      </x:c>
    </x:row>
    <x:row r="3058">
      <x:c r="A3058">
        <x:v>84508</x:v>
      </x:c>
      <x:c r="B3058" s="1">
        <x:v>44754.6052956829</x:v>
      </x:c>
      <x:c r="C3058" s="6">
        <x:v>55.5362483</x:v>
      </x:c>
      <x:c r="D3058" s="14" t="s">
        <x:v>92</x:v>
      </x:c>
      <x:c r="E3058" s="15">
        <x:v>44733.6693862269</x:v>
      </x:c>
      <x:c r="F3058" t="s">
        <x:v>97</x:v>
      </x:c>
      <x:c r="G3058" s="6">
        <x:v>101.295495949545</x:v>
      </x:c>
      <x:c r="H3058" t="s">
        <x:v>95</x:v>
      </x:c>
      <x:c r="I3058" s="6">
        <x:v>29.3290143636418</x:v>
      </x:c>
      <x:c r="J3058" t="s">
        <x:v>93</x:v>
      </x:c>
      <x:c r="K3058" s="6">
        <x:v>1020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21.096</x:v>
      </x:c>
      <x:c r="S3058" s="8">
        <x:v>86510.390018964</x:v>
      </x:c>
      <x:c r="T3058" s="12">
        <x:v>291649.969828074</x:v>
      </x:c>
      <x:c r="U3058" s="12">
        <x:v>33.25</x:v>
      </x:c>
      <x:c r="V3058" s="12">
        <x:v>68.6</x:v>
      </x:c>
      <x:c r="W3058" s="12">
        <x:f>NA()</x:f>
      </x:c>
    </x:row>
    <x:row r="3059">
      <x:c r="A3059">
        <x:v>84515</x:v>
      </x:c>
      <x:c r="B3059" s="1">
        <x:v>44754.6053073264</x:v>
      </x:c>
      <x:c r="C3059" s="6">
        <x:v>55.5530267083333</x:v>
      </x:c>
      <x:c r="D3059" s="14" t="s">
        <x:v>92</x:v>
      </x:c>
      <x:c r="E3059" s="15">
        <x:v>44733.6693862269</x:v>
      </x:c>
      <x:c r="F3059" t="s">
        <x:v>97</x:v>
      </x:c>
      <x:c r="G3059" s="6">
        <x:v>101.29314139106</x:v>
      </x:c>
      <x:c r="H3059" t="s">
        <x:v>95</x:v>
      </x:c>
      <x:c r="I3059" s="6">
        <x:v>29.3229104832776</x:v>
      </x:c>
      <x:c r="J3059" t="s">
        <x:v>93</x:v>
      </x:c>
      <x:c r="K3059" s="6">
        <x:v>1020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21.097</x:v>
      </x:c>
      <x:c r="S3059" s="8">
        <x:v>86512.989935314</x:v>
      </x:c>
      <x:c r="T3059" s="12">
        <x:v>291641.082170882</x:v>
      </x:c>
      <x:c r="U3059" s="12">
        <x:v>33.25</x:v>
      </x:c>
      <x:c r="V3059" s="12">
        <x:v>68.6</x:v>
      </x:c>
      <x:c r="W3059" s="12">
        <x:f>NA()</x:f>
      </x:c>
    </x:row>
    <x:row r="3060">
      <x:c r="A3060">
        <x:v>84519</x:v>
      </x:c>
      <x:c r="B3060" s="1">
        <x:v>44754.6053184028</x:v>
      </x:c>
      <x:c r="C3060" s="6">
        <x:v>55.5690187633333</x:v>
      </x:c>
      <x:c r="D3060" s="14" t="s">
        <x:v>92</x:v>
      </x:c>
      <x:c r="E3060" s="15">
        <x:v>44733.6693862269</x:v>
      </x:c>
      <x:c r="F3060" t="s">
        <x:v>97</x:v>
      </x:c>
      <x:c r="G3060" s="6">
        <x:v>101.313277386845</x:v>
      </x:c>
      <x:c r="H3060" t="s">
        <x:v>95</x:v>
      </x:c>
      <x:c r="I3060" s="6">
        <x:v>29.3290143636418</x:v>
      </x:c>
      <x:c r="J3060" t="s">
        <x:v>93</x:v>
      </x:c>
      <x:c r="K3060" s="6">
        <x:v>1020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21.094</x:v>
      </x:c>
      <x:c r="S3060" s="8">
        <x:v>86508.6040091957</x:v>
      </x:c>
      <x:c r="T3060" s="12">
        <x:v>291635.553783922</x:v>
      </x:c>
      <x:c r="U3060" s="12">
        <x:v>33.25</x:v>
      </x:c>
      <x:c r="V3060" s="12">
        <x:v>68.6</x:v>
      </x:c>
      <x:c r="W3060" s="12">
        <x:f>NA()</x:f>
      </x:c>
    </x:row>
    <x:row r="3061">
      <x:c r="A3061">
        <x:v>84527</x:v>
      </x:c>
      <x:c r="B3061" s="1">
        <x:v>44754.6053300579</x:v>
      </x:c>
      <x:c r="C3061" s="6">
        <x:v>55.5857465783333</x:v>
      </x:c>
      <x:c r="D3061" s="14" t="s">
        <x:v>92</x:v>
      </x:c>
      <x:c r="E3061" s="15">
        <x:v>44733.6693862269</x:v>
      </x:c>
      <x:c r="F3061" t="s">
        <x:v>97</x:v>
      </x:c>
      <x:c r="G3061" s="6">
        <x:v>101.328706508717</x:v>
      </x:c>
      <x:c r="H3061" t="s">
        <x:v>95</x:v>
      </x:c>
      <x:c r="I3061" s="6">
        <x:v>29.3229104832776</x:v>
      </x:c>
      <x:c r="J3061" t="s">
        <x:v>93</x:v>
      </x:c>
      <x:c r="K3061" s="6">
        <x:v>1020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21.093</x:v>
      </x:c>
      <x:c r="S3061" s="8">
        <x:v>86509.5114018258</x:v>
      </x:c>
      <x:c r="T3061" s="12">
        <x:v>291631.875973031</x:v>
      </x:c>
      <x:c r="U3061" s="12">
        <x:v>33.25</x:v>
      </x:c>
      <x:c r="V3061" s="12">
        <x:v>68.6</x:v>
      </x:c>
      <x:c r="W3061" s="12">
        <x:f>NA()</x:f>
      </x:c>
    </x:row>
    <x:row r="3062">
      <x:c r="A3062">
        <x:v>84533</x:v>
      </x:c>
      <x:c r="B3062" s="1">
        <x:v>44754.6053416667</x:v>
      </x:c>
      <x:c r="C3062" s="6">
        <x:v>55.6024744483333</x:v>
      </x:c>
      <x:c r="D3062" s="14" t="s">
        <x:v>92</x:v>
      </x:c>
      <x:c r="E3062" s="15">
        <x:v>44733.6693862269</x:v>
      </x:c>
      <x:c r="F3062" t="s">
        <x:v>97</x:v>
      </x:c>
      <x:c r="G3062" s="6">
        <x:v>101.295495949545</x:v>
      </x:c>
      <x:c r="H3062" t="s">
        <x:v>95</x:v>
      </x:c>
      <x:c r="I3062" s="6">
        <x:v>29.3290143636418</x:v>
      </x:c>
      <x:c r="J3062" t="s">
        <x:v>93</x:v>
      </x:c>
      <x:c r="K3062" s="6">
        <x:v>1020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21.096</x:v>
      </x:c>
      <x:c r="S3062" s="8">
        <x:v>86508.3548635126</x:v>
      </x:c>
      <x:c r="T3062" s="12">
        <x:v>291634.154528128</x:v>
      </x:c>
      <x:c r="U3062" s="12">
        <x:v>33.25</x:v>
      </x:c>
      <x:c r="V3062" s="12">
        <x:v>68.6</x:v>
      </x:c>
      <x:c r="W3062" s="12">
        <x:f>NA()</x:f>
      </x:c>
    </x:row>
    <x:row r="3063">
      <x:c r="A3063">
        <x:v>84539</x:v>
      </x:c>
      <x:c r="B3063" s="1">
        <x:v>44754.6053532755</x:v>
      </x:c>
      <x:c r="C3063" s="6">
        <x:v>55.6192044366667</x:v>
      </x:c>
      <x:c r="D3063" s="14" t="s">
        <x:v>92</x:v>
      </x:c>
      <x:c r="E3063" s="15">
        <x:v>44733.6693862269</x:v>
      </x:c>
      <x:c r="F3063" t="s">
        <x:v>97</x:v>
      </x:c>
      <x:c r="G3063" s="6">
        <x:v>101.322169602419</x:v>
      </x:c>
      <x:c r="H3063" t="s">
        <x:v>95</x:v>
      </x:c>
      <x:c r="I3063" s="6">
        <x:v>29.3290143636418</x:v>
      </x:c>
      <x:c r="J3063" t="s">
        <x:v>93</x:v>
      </x:c>
      <x:c r="K3063" s="6">
        <x:v>1020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21.093</x:v>
      </x:c>
      <x:c r="S3063" s="8">
        <x:v>86513.837054148</x:v>
      </x:c>
      <x:c r="T3063" s="12">
        <x:v>291631.876595155</x:v>
      </x:c>
      <x:c r="U3063" s="12">
        <x:v>33.25</x:v>
      </x:c>
      <x:c r="V3063" s="12">
        <x:v>68.6</x:v>
      </x:c>
      <x:c r="W3063" s="12">
        <x:f>NA()</x:f>
      </x:c>
    </x:row>
    <x:row r="3064">
      <x:c r="A3064">
        <x:v>84543</x:v>
      </x:c>
      <x:c r="B3064" s="1">
        <x:v>44754.6053648958</x:v>
      </x:c>
      <x:c r="C3064" s="6">
        <x:v>55.6359322516667</x:v>
      </x:c>
      <x:c r="D3064" s="14" t="s">
        <x:v>92</x:v>
      </x:c>
      <x:c r="E3064" s="15">
        <x:v>44733.6693862269</x:v>
      </x:c>
      <x:c r="F3064" t="s">
        <x:v>97</x:v>
      </x:c>
      <x:c r="G3064" s="6">
        <x:v>101.319813732363</x:v>
      </x:c>
      <x:c r="H3064" t="s">
        <x:v>95</x:v>
      </x:c>
      <x:c r="I3064" s="6">
        <x:v>29.3229104832776</x:v>
      </x:c>
      <x:c r="J3064" t="s">
        <x:v>93</x:v>
      </x:c>
      <x:c r="K3064" s="6">
        <x:v>1020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21.094</x:v>
      </x:c>
      <x:c r="S3064" s="8">
        <x:v>86516.3291208856</x:v>
      </x:c>
      <x:c r="T3064" s="12">
        <x:v>291628.746050295</x:v>
      </x:c>
      <x:c r="U3064" s="12">
        <x:v>33.25</x:v>
      </x:c>
      <x:c r="V3064" s="12">
        <x:v>68.6</x:v>
      </x:c>
      <x:c r="W3064" s="12">
        <x:f>NA()</x:f>
      </x:c>
    </x:row>
    <x:row r="3065">
      <x:c r="A3065">
        <x:v>84554</x:v>
      </x:c>
      <x:c r="B3065" s="1">
        <x:v>44754.6053765856</x:v>
      </x:c>
      <x:c r="C3065" s="6">
        <x:v>55.6527455433333</x:v>
      </x:c>
      <x:c r="D3065" s="14" t="s">
        <x:v>92</x:v>
      </x:c>
      <x:c r="E3065" s="15">
        <x:v>44733.6693862269</x:v>
      </x:c>
      <x:c r="F3065" t="s">
        <x:v>97</x:v>
      </x:c>
      <x:c r="G3065" s="6">
        <x:v>101.286606727509</x:v>
      </x:c>
      <x:c r="H3065" t="s">
        <x:v>95</x:v>
      </x:c>
      <x:c r="I3065" s="6">
        <x:v>29.3290143636418</x:v>
      </x:c>
      <x:c r="J3065" t="s">
        <x:v>93</x:v>
      </x:c>
      <x:c r="K3065" s="6">
        <x:v>1020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21.097</x:v>
      </x:c>
      <x:c r="S3065" s="8">
        <x:v>86514.926550789</x:v>
      </x:c>
      <x:c r="T3065" s="12">
        <x:v>291629.7139287</x:v>
      </x:c>
      <x:c r="U3065" s="12">
        <x:v>33.25</x:v>
      </x:c>
      <x:c r="V3065" s="12">
        <x:v>68.6</x:v>
      </x:c>
      <x:c r="W3065" s="12">
        <x:f>NA()</x:f>
      </x:c>
    </x:row>
    <x:row r="3066">
      <x:c r="A3066">
        <x:v>84558</x:v>
      </x:c>
      <x:c r="B3066" s="1">
        <x:v>44754.6053881597</x:v>
      </x:c>
      <x:c r="C3066" s="6">
        <x:v>55.6694734383333</x:v>
      </x:c>
      <x:c r="D3066" s="14" t="s">
        <x:v>92</x:v>
      </x:c>
      <x:c r="E3066" s="15">
        <x:v>44733.6693862269</x:v>
      </x:c>
      <x:c r="F3066" t="s">
        <x:v>97</x:v>
      </x:c>
      <x:c r="G3066" s="6">
        <x:v>101.30203117369</x:v>
      </x:c>
      <x:c r="H3066" t="s">
        <x:v>95</x:v>
      </x:c>
      <x:c r="I3066" s="6">
        <x:v>29.3229104832776</x:v>
      </x:c>
      <x:c r="J3066" t="s">
        <x:v>93</x:v>
      </x:c>
      <x:c r="K3066" s="6">
        <x:v>1020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21.096</x:v>
      </x:c>
      <x:c r="S3066" s="8">
        <x:v>86521.3606600421</x:v>
      </x:c>
      <x:c r="T3066" s="12">
        <x:v>291630.386093474</x:v>
      </x:c>
      <x:c r="U3066" s="12">
        <x:v>33.25</x:v>
      </x:c>
      <x:c r="V3066" s="12">
        <x:v>68.6</x:v>
      </x:c>
      <x:c r="W3066" s="12">
        <x:f>NA()</x:f>
      </x:c>
    </x:row>
    <x:row r="3067">
      <x:c r="A3067">
        <x:v>84565</x:v>
      </x:c>
      <x:c r="B3067" s="1">
        <x:v>44754.6053993403</x:v>
      </x:c>
      <x:c r="C3067" s="6">
        <x:v>55.685551435</x:v>
      </x:c>
      <x:c r="D3067" s="14" t="s">
        <x:v>92</x:v>
      </x:c>
      <x:c r="E3067" s="15">
        <x:v>44733.6693862269</x:v>
      </x:c>
      <x:c r="F3067" t="s">
        <x:v>97</x:v>
      </x:c>
      <x:c r="G3067" s="6">
        <x:v>101.284252606029</x:v>
      </x:c>
      <x:c r="H3067" t="s">
        <x:v>95</x:v>
      </x:c>
      <x:c r="I3067" s="6">
        <x:v>29.3229104832776</x:v>
      </x:c>
      <x:c r="J3067" t="s">
        <x:v>93</x:v>
      </x:c>
      <x:c r="K3067" s="6">
        <x:v>1020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21.098</x:v>
      </x:c>
      <x:c r="S3067" s="8">
        <x:v>86506.3969282151</x:v>
      </x:c>
      <x:c r="T3067" s="12">
        <x:v>291620.976086844</x:v>
      </x:c>
      <x:c r="U3067" s="12">
        <x:v>33.25</x:v>
      </x:c>
      <x:c r="V3067" s="12">
        <x:v>68.6</x:v>
      </x:c>
      <x:c r="W3067" s="12">
        <x:f>NA()</x:f>
      </x:c>
    </x:row>
    <x:row r="3068">
      <x:c r="A3068">
        <x:v>84569</x:v>
      </x:c>
      <x:c r="B3068" s="1">
        <x:v>44754.6054109606</x:v>
      </x:c>
      <x:c r="C3068" s="6">
        <x:v>55.7022832816667</x:v>
      </x:c>
      <x:c r="D3068" s="14" t="s">
        <x:v>92</x:v>
      </x:c>
      <x:c r="E3068" s="15">
        <x:v>44733.6693862269</x:v>
      </x:c>
      <x:c r="F3068" t="s">
        <x:v>97</x:v>
      </x:c>
      <x:c r="G3068" s="6">
        <x:v>101.29314139106</x:v>
      </x:c>
      <x:c r="H3068" t="s">
        <x:v>95</x:v>
      </x:c>
      <x:c r="I3068" s="6">
        <x:v>29.3229104832776</x:v>
      </x:c>
      <x:c r="J3068" t="s">
        <x:v>93</x:v>
      </x:c>
      <x:c r="K3068" s="6">
        <x:v>1020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21.097</x:v>
      </x:c>
      <x:c r="S3068" s="8">
        <x:v>86515.14264674</x:v>
      </x:c>
      <x:c r="T3068" s="12">
        <x:v>291627.008060669</x:v>
      </x:c>
      <x:c r="U3068" s="12">
        <x:v>33.25</x:v>
      </x:c>
      <x:c r="V3068" s="12">
        <x:v>68.6</x:v>
      </x:c>
      <x:c r="W3068" s="12">
        <x:f>NA()</x:f>
      </x:c>
    </x:row>
    <x:row r="3069">
      <x:c r="A3069">
        <x:v>84575</x:v>
      </x:c>
      <x:c r="B3069" s="1">
        <x:v>44754.6054226042</x:v>
      </x:c>
      <x:c r="C3069" s="6">
        <x:v>55.7190446066667</x:v>
      </x:c>
      <x:c r="D3069" s="14" t="s">
        <x:v>92</x:v>
      </x:c>
      <x:c r="E3069" s="15">
        <x:v>44733.6693862269</x:v>
      </x:c>
      <x:c r="F3069" t="s">
        <x:v>97</x:v>
      </x:c>
      <x:c r="G3069" s="6">
        <x:v>101.286606727509</x:v>
      </x:c>
      <x:c r="H3069" t="s">
        <x:v>95</x:v>
      </x:c>
      <x:c r="I3069" s="6">
        <x:v>29.3290143636418</x:v>
      </x:c>
      <x:c r="J3069" t="s">
        <x:v>93</x:v>
      </x:c>
      <x:c r="K3069" s="6">
        <x:v>1020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21.097</x:v>
      </x:c>
      <x:c r="S3069" s="8">
        <x:v>86517.7659846933</x:v>
      </x:c>
      <x:c r="T3069" s="12">
        <x:v>291634.16454926</x:v>
      </x:c>
      <x:c r="U3069" s="12">
        <x:v>33.25</x:v>
      </x:c>
      <x:c r="V3069" s="12">
        <x:v>68.6</x:v>
      </x:c>
      <x:c r="W3069" s="12">
        <x:f>NA()</x:f>
      </x:c>
    </x:row>
    <x:row r="3070">
      <x:c r="A3070">
        <x:v>84582</x:v>
      </x:c>
      <x:c r="B3070" s="1">
        <x:v>44754.6054342245</x:v>
      </x:c>
      <x:c r="C3070" s="6">
        <x:v>55.7357767033333</x:v>
      </x:c>
      <x:c r="D3070" s="14" t="s">
        <x:v>92</x:v>
      </x:c>
      <x:c r="E3070" s="15">
        <x:v>44733.6693862269</x:v>
      </x:c>
      <x:c r="F3070" t="s">
        <x:v>97</x:v>
      </x:c>
      <x:c r="G3070" s="6">
        <x:v>101.310921954072</x:v>
      </x:c>
      <x:c r="H3070" t="s">
        <x:v>95</x:v>
      </x:c>
      <x:c r="I3070" s="6">
        <x:v>29.3229104832776</x:v>
      </x:c>
      <x:c r="J3070" t="s">
        <x:v>93</x:v>
      </x:c>
      <x:c r="K3070" s="6">
        <x:v>1020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21.095</x:v>
      </x:c>
      <x:c r="S3070" s="8">
        <x:v>86519.9243396509</x:v>
      </x:c>
      <x:c r="T3070" s="12">
        <x:v>291633.176773622</x:v>
      </x:c>
      <x:c r="U3070" s="12">
        <x:v>33.25</x:v>
      </x:c>
      <x:c r="V3070" s="12">
        <x:v>68.6</x:v>
      </x:c>
      <x:c r="W3070" s="12">
        <x:f>NA()</x:f>
      </x:c>
    </x:row>
    <x:row r="3071">
      <x:c r="A3071">
        <x:v>84587</x:v>
      </x:c>
      <x:c r="B3071" s="1">
        <x:v>44754.6054459143</x:v>
      </x:c>
      <x:c r="C3071" s="6">
        <x:v>55.7526046466667</x:v>
      </x:c>
      <x:c r="D3071" s="14" t="s">
        <x:v>92</x:v>
      </x:c>
      <x:c r="E3071" s="15">
        <x:v>44733.6693862269</x:v>
      </x:c>
      <x:c r="F3071" t="s">
        <x:v>97</x:v>
      </x:c>
      <x:c r="G3071" s="6">
        <x:v>101.310921954072</x:v>
      </x:c>
      <x:c r="H3071" t="s">
        <x:v>95</x:v>
      </x:c>
      <x:c r="I3071" s="6">
        <x:v>29.3229104832776</x:v>
      </x:c>
      <x:c r="J3071" t="s">
        <x:v>93</x:v>
      </x:c>
      <x:c r="K3071" s="6">
        <x:v>1020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21.095</x:v>
      </x:c>
      <x:c r="S3071" s="8">
        <x:v>86524.2160161217</x:v>
      </x:c>
      <x:c r="T3071" s="12">
        <x:v>291624.201427741</x:v>
      </x:c>
      <x:c r="U3071" s="12">
        <x:v>33.25</x:v>
      </x:c>
      <x:c r="V3071" s="12">
        <x:v>68.6</x:v>
      </x:c>
      <x:c r="W3071" s="12">
        <x:f>NA()</x:f>
      </x:c>
    </x:row>
    <x:row r="3072">
      <x:c r="A3072">
        <x:v>84593</x:v>
      </x:c>
      <x:c r="B3072" s="1">
        <x:v>44754.6054575231</x:v>
      </x:c>
      <x:c r="C3072" s="6">
        <x:v>55.769349205</x:v>
      </x:c>
      <x:c r="D3072" s="14" t="s">
        <x:v>92</x:v>
      </x:c>
      <x:c r="E3072" s="15">
        <x:v>44733.6693862269</x:v>
      </x:c>
      <x:c r="F3072" t="s">
        <x:v>97</x:v>
      </x:c>
      <x:c r="G3072" s="6">
        <x:v>101.295495949545</x:v>
      </x:c>
      <x:c r="H3072" t="s">
        <x:v>95</x:v>
      </x:c>
      <x:c r="I3072" s="6">
        <x:v>29.3290143636418</x:v>
      </x:c>
      <x:c r="J3072" t="s">
        <x:v>93</x:v>
      </x:c>
      <x:c r="K3072" s="6">
        <x:v>1020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21.096</x:v>
      </x:c>
      <x:c r="S3072" s="8">
        <x:v>86528.2978348353</x:v>
      </x:c>
      <x:c r="T3072" s="12">
        <x:v>291628.164181948</x:v>
      </x:c>
      <x:c r="U3072" s="12">
        <x:v>33.25</x:v>
      </x:c>
      <x:c r="V3072" s="12">
        <x:v>68.6</x:v>
      </x:c>
      <x:c r="W3072" s="12">
        <x:f>NA()</x:f>
      </x:c>
    </x:row>
    <x:row r="3073">
      <x:c r="A3073">
        <x:v>84598</x:v>
      </x:c>
      <x:c r="B3073" s="1">
        <x:v>44754.6054692477</x:v>
      </x:c>
      <x:c r="C3073" s="6">
        <x:v>55.7861940533333</x:v>
      </x:c>
      <x:c r="D3073" s="14" t="s">
        <x:v>92</x:v>
      </x:c>
      <x:c r="E3073" s="15">
        <x:v>44733.6693862269</x:v>
      </x:c>
      <x:c r="F3073" t="s">
        <x:v>97</x:v>
      </x:c>
      <x:c r="G3073" s="6">
        <x:v>101.290787387656</x:v>
      </x:c>
      <x:c r="H3073" t="s">
        <x:v>95</x:v>
      </x:c>
      <x:c r="I3073" s="6">
        <x:v>29.3168066140202</x:v>
      </x:c>
      <x:c r="J3073" t="s">
        <x:v>93</x:v>
      </x:c>
      <x:c r="K3073" s="6">
        <x:v>1020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21.098</x:v>
      </x:c>
      <x:c r="S3073" s="8">
        <x:v>86519.5360264625</x:v>
      </x:c>
      <x:c r="T3073" s="12">
        <x:v>291639.126831834</x:v>
      </x:c>
      <x:c r="U3073" s="12">
        <x:v>33.25</x:v>
      </x:c>
      <x:c r="V3073" s="12">
        <x:v>68.6</x:v>
      </x:c>
      <x:c r="W3073" s="12">
        <x:f>NA()</x:f>
      </x:c>
    </x:row>
    <x:row r="3074">
      <x:c r="A3074">
        <x:v>84603</x:v>
      </x:c>
      <x:c r="B3074" s="1">
        <x:v>44754.6054808681</x:v>
      </x:c>
      <x:c r="C3074" s="6">
        <x:v>55.8029590466667</x:v>
      </x:c>
      <x:c r="D3074" s="14" t="s">
        <x:v>92</x:v>
      </x:c>
      <x:c r="E3074" s="15">
        <x:v>44733.6693862269</x:v>
      </x:c>
      <x:c r="F3074" t="s">
        <x:v>97</x:v>
      </x:c>
      <x:c r="G3074" s="6">
        <x:v>101.29314139106</x:v>
      </x:c>
      <x:c r="H3074" t="s">
        <x:v>95</x:v>
      </x:c>
      <x:c r="I3074" s="6">
        <x:v>29.3229104832776</x:v>
      </x:c>
      <x:c r="J3074" t="s">
        <x:v>93</x:v>
      </x:c>
      <x:c r="K3074" s="6">
        <x:v>1020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21.097</x:v>
      </x:c>
      <x:c r="S3074" s="8">
        <x:v>86524.6324656155</x:v>
      </x:c>
      <x:c r="T3074" s="12">
        <x:v>291634.025035034</x:v>
      </x:c>
      <x:c r="U3074" s="12">
        <x:v>33.25</x:v>
      </x:c>
      <x:c r="V3074" s="12">
        <x:v>68.6</x:v>
      </x:c>
      <x:c r="W3074" s="12">
        <x:f>NA()</x:f>
      </x:c>
    </x:row>
    <x:row r="3075">
      <x:c r="A3075">
        <x:v>84610</x:v>
      </x:c>
      <x:c r="B3075" s="1">
        <x:v>44754.6054919792</x:v>
      </x:c>
      <x:c r="C3075" s="6">
        <x:v>55.818951605</x:v>
      </x:c>
      <x:c r="D3075" s="14" t="s">
        <x:v>92</x:v>
      </x:c>
      <x:c r="E3075" s="15">
        <x:v>44733.6693862269</x:v>
      </x:c>
      <x:c r="F3075" t="s">
        <x:v>97</x:v>
      </x:c>
      <x:c r="G3075" s="6">
        <x:v>101.284252606029</x:v>
      </x:c>
      <x:c r="H3075" t="s">
        <x:v>95</x:v>
      </x:c>
      <x:c r="I3075" s="6">
        <x:v>29.3229104832776</x:v>
      </x:c>
      <x:c r="J3075" t="s">
        <x:v>93</x:v>
      </x:c>
      <x:c r="K3075" s="6">
        <x:v>1020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21.098</x:v>
      </x:c>
      <x:c r="S3075" s="8">
        <x:v>86529.0381121572</x:v>
      </x:c>
      <x:c r="T3075" s="12">
        <x:v>291623.141333279</x:v>
      </x:c>
      <x:c r="U3075" s="12">
        <x:v>33.25</x:v>
      </x:c>
      <x:c r="V3075" s="12">
        <x:v>68.6</x:v>
      </x:c>
      <x:c r="W3075" s="12">
        <x:f>NA()</x:f>
      </x:c>
    </x:row>
    <x:row r="3076">
      <x:c r="A3076">
        <x:v>84615</x:v>
      </x:c>
      <x:c r="B3076" s="1">
        <x:v>44754.605503588</x:v>
      </x:c>
      <x:c r="C3076" s="6">
        <x:v>55.8356794666667</x:v>
      </x:c>
      <x:c r="D3076" s="14" t="s">
        <x:v>92</x:v>
      </x:c>
      <x:c r="E3076" s="15">
        <x:v>44733.6693862269</x:v>
      </x:c>
      <x:c r="F3076" t="s">
        <x:v>97</x:v>
      </x:c>
      <x:c r="G3076" s="6">
        <x:v>101.259945045991</x:v>
      </x:c>
      <x:c r="H3076" t="s">
        <x:v>95</x:v>
      </x:c>
      <x:c r="I3076" s="6">
        <x:v>29.3290143636418</x:v>
      </x:c>
      <x:c r="J3076" t="s">
        <x:v>93</x:v>
      </x:c>
      <x:c r="K3076" s="6">
        <x:v>1020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21.1</x:v>
      </x:c>
      <x:c r="S3076" s="8">
        <x:v>86523.892103028</x:v>
      </x:c>
      <x:c r="T3076" s="12">
        <x:v>291634.093461953</x:v>
      </x:c>
      <x:c r="U3076" s="12">
        <x:v>33.25</x:v>
      </x:c>
      <x:c r="V3076" s="12">
        <x:v>68.6</x:v>
      </x:c>
      <x:c r="W3076" s="12">
        <x:f>NA()</x:f>
      </x:c>
    </x:row>
    <x:row r="3077">
      <x:c r="A3077">
        <x:v>84622</x:v>
      </x:c>
      <x:c r="B3077" s="1">
        <x:v>44754.6055151968</x:v>
      </x:c>
      <x:c r="C3077" s="6">
        <x:v>55.8524072566667</x:v>
      </x:c>
      <x:c r="D3077" s="14" t="s">
        <x:v>92</x:v>
      </x:c>
      <x:c r="E3077" s="15">
        <x:v>44733.6693862269</x:v>
      </x:c>
      <x:c r="F3077" t="s">
        <x:v>97</x:v>
      </x:c>
      <x:c r="G3077" s="6">
        <x:v>101.308567076559</x:v>
      </x:c>
      <x:c r="H3077" t="s">
        <x:v>95</x:v>
      </x:c>
      <x:c r="I3077" s="6">
        <x:v>29.3168066140202</x:v>
      </x:c>
      <x:c r="J3077" t="s">
        <x:v>93</x:v>
      </x:c>
      <x:c r="K3077" s="6">
        <x:v>1020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21.096</x:v>
      </x:c>
      <x:c r="S3077" s="8">
        <x:v>86527.6850232663</x:v>
      </x:c>
      <x:c r="T3077" s="12">
        <x:v>291631.564283787</x:v>
      </x:c>
      <x:c r="U3077" s="12">
        <x:v>33.25</x:v>
      </x:c>
      <x:c r="V3077" s="12">
        <x:v>68.6</x:v>
      </x:c>
      <x:c r="W3077" s="12">
        <x:f>NA()</x:f>
      </x:c>
    </x:row>
    <x:row r="3078">
      <x:c r="A3078">
        <x:v>84627</x:v>
      </x:c>
      <x:c r="B3078" s="1">
        <x:v>44754.6055268518</x:v>
      </x:c>
      <x:c r="C3078" s="6">
        <x:v>55.8691510866667</x:v>
      </x:c>
      <x:c r="D3078" s="14" t="s">
        <x:v>92</x:v>
      </x:c>
      <x:c r="E3078" s="15">
        <x:v>44733.6693862269</x:v>
      </x:c>
      <x:c r="F3078" t="s">
        <x:v>97</x:v>
      </x:c>
      <x:c r="G3078" s="6">
        <x:v>101.257592234966</x:v>
      </x:c>
      <x:c r="H3078" t="s">
        <x:v>95</x:v>
      </x:c>
      <x:c r="I3078" s="6">
        <x:v>29.3229104832776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21.101</x:v>
      </x:c>
      <x:c r="S3078" s="8">
        <x:v>86525.9837319086</x:v>
      </x:c>
      <x:c r="T3078" s="12">
        <x:v>291627.362534354</x:v>
      </x:c>
      <x:c r="U3078" s="12">
        <x:v>33.25</x:v>
      </x:c>
      <x:c r="V3078" s="12">
        <x:v>68.6</x:v>
      </x:c>
      <x:c r="W3078" s="12">
        <x:f>NA()</x:f>
      </x:c>
    </x:row>
    <x:row r="3079">
      <x:c r="A3079">
        <x:v>84634</x:v>
      </x:c>
      <x:c r="B3079" s="1">
        <x:v>44754.6055384606</x:v>
      </x:c>
      <x:c r="C3079" s="6">
        <x:v>55.8858942866667</x:v>
      </x:c>
      <x:c r="D3079" s="14" t="s">
        <x:v>92</x:v>
      </x:c>
      <x:c r="E3079" s="15">
        <x:v>44733.6693862269</x:v>
      </x:c>
      <x:c r="F3079" t="s">
        <x:v>97</x:v>
      </x:c>
      <x:c r="G3079" s="6">
        <x:v>101.284252606029</x:v>
      </x:c>
      <x:c r="H3079" t="s">
        <x:v>95</x:v>
      </x:c>
      <x:c r="I3079" s="6">
        <x:v>29.3229104832776</x:v>
      </x:c>
      <x:c r="J3079" t="s">
        <x:v>93</x:v>
      </x:c>
      <x:c r="K3079" s="6">
        <x:v>1020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21.098</x:v>
      </x:c>
      <x:c r="S3079" s="8">
        <x:v>86535.8270359528</x:v>
      </x:c>
      <x:c r="T3079" s="12">
        <x:v>291625.692375287</x:v>
      </x:c>
      <x:c r="U3079" s="12">
        <x:v>33.25</x:v>
      </x:c>
      <x:c r="V3079" s="12">
        <x:v>68.6</x:v>
      </x:c>
      <x:c r="W3079" s="12">
        <x:f>NA()</x:f>
      </x:c>
    </x:row>
    <x:row r="3080">
      <x:c r="A3080">
        <x:v>84639</x:v>
      </x:c>
      <x:c r="B3080" s="1">
        <x:v>44754.6055501505</x:v>
      </x:c>
      <x:c r="C3080" s="6">
        <x:v>55.9027219166667</x:v>
      </x:c>
      <x:c r="D3080" s="14" t="s">
        <x:v>92</x:v>
      </x:c>
      <x:c r="E3080" s="15">
        <x:v>44733.6693862269</x:v>
      </x:c>
      <x:c r="F3080" t="s">
        <x:v>97</x:v>
      </x:c>
      <x:c r="G3080" s="6">
        <x:v>101.268831275887</x:v>
      </x:c>
      <x:c r="H3080" t="s">
        <x:v>95</x:v>
      </x:c>
      <x:c r="I3080" s="6">
        <x:v>29.3290143636418</x:v>
      </x:c>
      <x:c r="J3080" t="s">
        <x:v>93</x:v>
      </x:c>
      <x:c r="K3080" s="6">
        <x:v>1020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21.099</x:v>
      </x:c>
      <x:c r="S3080" s="8">
        <x:v>86527.559987742</x:v>
      </x:c>
      <x:c r="T3080" s="12">
        <x:v>291629.711219467</x:v>
      </x:c>
      <x:c r="U3080" s="12">
        <x:v>33.25</x:v>
      </x:c>
      <x:c r="V3080" s="12">
        <x:v>68.6</x:v>
      </x:c>
      <x:c r="W3080" s="12">
        <x:f>NA()</x:f>
      </x:c>
    </x:row>
    <x:row r="3081">
      <x:c r="A3081">
        <x:v>84648</x:v>
      </x:c>
      <x:c r="B3081" s="1">
        <x:v>44754.6055618403</x:v>
      </x:c>
      <x:c r="C3081" s="6">
        <x:v>55.9195332533333</x:v>
      </x:c>
      <x:c r="D3081" s="14" t="s">
        <x:v>92</x:v>
      </x:c>
      <x:c r="E3081" s="15">
        <x:v>44733.6693862269</x:v>
      </x:c>
      <x:c r="F3081" t="s">
        <x:v>97</x:v>
      </x:c>
      <x:c r="G3081" s="6">
        <x:v>101.257592234966</x:v>
      </x:c>
      <x:c r="H3081" t="s">
        <x:v>95</x:v>
      </x:c>
      <x:c r="I3081" s="6">
        <x:v>29.3229104832776</x:v>
      </x:c>
      <x:c r="J3081" t="s">
        <x:v>93</x:v>
      </x:c>
      <x:c r="K3081" s="6">
        <x:v>1020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21.101</x:v>
      </x:c>
      <x:c r="S3081" s="8">
        <x:v>86529.6814547528</x:v>
      </x:c>
      <x:c r="T3081" s="12">
        <x:v>291621.512381304</x:v>
      </x:c>
      <x:c r="U3081" s="12">
        <x:v>33.25</x:v>
      </x:c>
      <x:c r="V3081" s="12">
        <x:v>68.6</x:v>
      </x:c>
      <x:c r="W3081" s="12">
        <x:f>NA()</x:f>
      </x:c>
    </x:row>
    <x:row r="3082">
      <x:c r="A3082">
        <x:v>84654</x:v>
      </x:c>
      <x:c r="B3082" s="1">
        <x:v>44754.6055734606</x:v>
      </x:c>
      <x:c r="C3082" s="6">
        <x:v>55.936248785</x:v>
      </x:c>
      <x:c r="D3082" s="14" t="s">
        <x:v>92</x:v>
      </x:c>
      <x:c r="E3082" s="15">
        <x:v>44733.6693862269</x:v>
      </x:c>
      <x:c r="F3082" t="s">
        <x:v>97</x:v>
      </x:c>
      <x:c r="G3082" s="6">
        <x:v>101.28189903954</x:v>
      </x:c>
      <x:c r="H3082" t="s">
        <x:v>95</x:v>
      </x:c>
      <x:c r="I3082" s="6">
        <x:v>29.3168066140202</x:v>
      </x:c>
      <x:c r="J3082" t="s">
        <x:v>93</x:v>
      </x:c>
      <x:c r="K3082" s="6">
        <x:v>1020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21.099</x:v>
      </x:c>
      <x:c r="S3082" s="8">
        <x:v>86525.0986969121</x:v>
      </x:c>
      <x:c r="T3082" s="12">
        <x:v>291641.834412099</x:v>
      </x:c>
      <x:c r="U3082" s="12">
        <x:v>33.25</x:v>
      </x:c>
      <x:c r="V3082" s="12">
        <x:v>68.6</x:v>
      </x:c>
      <x:c r="W3082" s="12">
        <x:f>NA()</x:f>
      </x:c>
    </x:row>
    <x:row r="3083">
      <x:c r="A3083">
        <x:v>84661</x:v>
      </x:c>
      <x:c r="B3083" s="1">
        <x:v>44754.6055850694</x:v>
      </x:c>
      <x:c r="C3083" s="6">
        <x:v>55.9529766466667</x:v>
      </x:c>
      <x:c r="D3083" s="14" t="s">
        <x:v>92</x:v>
      </x:c>
      <x:c r="E3083" s="15">
        <x:v>44733.6693862269</x:v>
      </x:c>
      <x:c r="F3083" t="s">
        <x:v>97</x:v>
      </x:c>
      <x:c r="G3083" s="6">
        <x:v>101.275364818439</x:v>
      </x:c>
      <x:c r="H3083" t="s">
        <x:v>95</x:v>
      </x:c>
      <x:c r="I3083" s="6">
        <x:v>29.3229104832776</x:v>
      </x:c>
      <x:c r="J3083" t="s">
        <x:v>93</x:v>
      </x:c>
      <x:c r="K3083" s="6">
        <x:v>1020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21.099</x:v>
      </x:c>
      <x:c r="S3083" s="8">
        <x:v>86522.8349915304</x:v>
      </x:c>
      <x:c r="T3083" s="12">
        <x:v>291619.027566321</x:v>
      </x:c>
      <x:c r="U3083" s="12">
        <x:v>33.25</x:v>
      </x:c>
      <x:c r="V3083" s="12">
        <x:v>68.6</x:v>
      </x:c>
      <x:c r="W3083" s="12">
        <x:f>NA()</x:f>
      </x:c>
    </x:row>
    <x:row r="3084">
      <x:c r="A3084">
        <x:v>84665</x:v>
      </x:c>
      <x:c r="B3084" s="1">
        <x:v>44754.6055961458</x:v>
      </x:c>
      <x:c r="C3084" s="6">
        <x:v>55.9689362183333</x:v>
      </x:c>
      <x:c r="D3084" s="14" t="s">
        <x:v>92</x:v>
      </x:c>
      <x:c r="E3084" s="15">
        <x:v>44733.6693862269</x:v>
      </x:c>
      <x:c r="F3084" t="s">
        <x:v>97</x:v>
      </x:c>
      <x:c r="G3084" s="6">
        <x:v>101.264125335199</x:v>
      </x:c>
      <x:c r="H3084" t="s">
        <x:v>95</x:v>
      </x:c>
      <x:c r="I3084" s="6">
        <x:v>29.3168066140202</x:v>
      </x:c>
      <x:c r="J3084" t="s">
        <x:v>93</x:v>
      </x:c>
      <x:c r="K3084" s="6">
        <x:v>1020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21.101</x:v>
      </x:c>
      <x:c r="S3084" s="8">
        <x:v>86524.5051210835</x:v>
      </x:c>
      <x:c r="T3084" s="12">
        <x:v>291623.98822753</x:v>
      </x:c>
      <x:c r="U3084" s="12">
        <x:v>33.25</x:v>
      </x:c>
      <x:c r="V3084" s="12">
        <x:v>68.6</x:v>
      </x:c>
      <x:c r="W3084" s="12">
        <x:f>NA()</x:f>
      </x:c>
    </x:row>
    <x:row r="3085">
      <x:c r="A3085">
        <x:v>84669</x:v>
      </x:c>
      <x:c r="B3085" s="1">
        <x:v>44754.6056077546</x:v>
      </x:c>
      <x:c r="C3085" s="6">
        <x:v>55.985688575</x:v>
      </x:c>
      <x:c r="D3085" s="14" t="s">
        <x:v>92</x:v>
      </x:c>
      <x:c r="E3085" s="15">
        <x:v>44733.6693862269</x:v>
      </x:c>
      <x:c r="F3085" t="s">
        <x:v>97</x:v>
      </x:c>
      <x:c r="G3085" s="6">
        <x:v>101.266478028137</x:v>
      </x:c>
      <x:c r="H3085" t="s">
        <x:v>95</x:v>
      </x:c>
      <x:c r="I3085" s="6">
        <x:v>29.3229104832776</x:v>
      </x:c>
      <x:c r="J3085" t="s">
        <x:v>93</x:v>
      </x:c>
      <x:c r="K3085" s="6">
        <x:v>1020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21.1</x:v>
      </x:c>
      <x:c r="S3085" s="8">
        <x:v>86526.2868944215</x:v>
      </x:c>
      <x:c r="T3085" s="12">
        <x:v>291615.736984405</x:v>
      </x:c>
      <x:c r="U3085" s="12">
        <x:v>33.25</x:v>
      </x:c>
      <x:c r="V3085" s="12">
        <x:v>68.6</x:v>
      </x:c>
      <x:c r="W3085" s="12">
        <x:f>NA()</x:f>
      </x:c>
    </x:row>
    <x:row r="3086">
      <x:c r="A3086">
        <x:v>84677</x:v>
      </x:c>
      <x:c r="B3086" s="1">
        <x:v>44754.6056194097</x:v>
      </x:c>
      <x:c r="C3086" s="6">
        <x:v>56.0024112566667</x:v>
      </x:c>
      <x:c r="D3086" s="14" t="s">
        <x:v>92</x:v>
      </x:c>
      <x:c r="E3086" s="15">
        <x:v>44733.6693862269</x:v>
      </x:c>
      <x:c r="F3086" t="s">
        <x:v>97</x:v>
      </x:c>
      <x:c r="G3086" s="6">
        <x:v>101.275364818439</x:v>
      </x:c>
      <x:c r="H3086" t="s">
        <x:v>95</x:v>
      </x:c>
      <x:c r="I3086" s="6">
        <x:v>29.3229104832776</x:v>
      </x:c>
      <x:c r="J3086" t="s">
        <x:v>93</x:v>
      </x:c>
      <x:c r="K3086" s="6">
        <x:v>1020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21.099</x:v>
      </x:c>
      <x:c r="S3086" s="8">
        <x:v>86525.4865118746</x:v>
      </x:c>
      <x:c r="T3086" s="12">
        <x:v>291619.729683632</x:v>
      </x:c>
      <x:c r="U3086" s="12">
        <x:v>33.25</x:v>
      </x:c>
      <x:c r="V3086" s="12">
        <x:v>68.6</x:v>
      </x:c>
      <x:c r="W3086" s="12">
        <x:f>NA()</x:f>
      </x:c>
    </x:row>
    <x:row r="3087">
      <x:c r="A3087">
        <x:v>84682</x:v>
      </x:c>
      <x:c r="B3087" s="1">
        <x:v>44754.6056310995</x:v>
      </x:c>
      <x:c r="C3087" s="6">
        <x:v>56.0192607516667</x:v>
      </x:c>
      <x:c r="D3087" s="14" t="s">
        <x:v>92</x:v>
      </x:c>
      <x:c r="E3087" s="15">
        <x:v>44733.6693862269</x:v>
      </x:c>
      <x:c r="F3087" t="s">
        <x:v>97</x:v>
      </x:c>
      <x:c r="G3087" s="6">
        <x:v>101.255239978665</x:v>
      </x:c>
      <x:c r="H3087" t="s">
        <x:v>95</x:v>
      </x:c>
      <x:c r="I3087" s="6">
        <x:v>29.3168066140202</x:v>
      </x:c>
      <x:c r="J3087" t="s">
        <x:v>93</x:v>
      </x:c>
      <x:c r="K3087" s="6">
        <x:v>1020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21.102</x:v>
      </x:c>
      <x:c r="S3087" s="8">
        <x:v>86529.7578439762</x:v>
      </x:c>
      <x:c r="T3087" s="12">
        <x:v>291625.694316429</x:v>
      </x:c>
      <x:c r="U3087" s="12">
        <x:v>33.25</x:v>
      </x:c>
      <x:c r="V3087" s="12">
        <x:v>68.6</x:v>
      </x:c>
      <x:c r="W3087" s="12">
        <x:f>NA()</x:f>
      </x:c>
    </x:row>
    <x:row r="3088">
      <x:c r="A3088">
        <x:v>84691</x:v>
      </x:c>
      <x:c r="B3088" s="1">
        <x:v>44754.6056427431</x:v>
      </x:c>
      <x:c r="C3088" s="6">
        <x:v>56.0360554516667</x:v>
      </x:c>
      <x:c r="D3088" s="14" t="s">
        <x:v>92</x:v>
      </x:c>
      <x:c r="E3088" s="15">
        <x:v>44733.6693862269</x:v>
      </x:c>
      <x:c r="F3088" t="s">
        <x:v>97</x:v>
      </x:c>
      <x:c r="G3088" s="6">
        <x:v>101.266478028137</x:v>
      </x:c>
      <x:c r="H3088" t="s">
        <x:v>95</x:v>
      </x:c>
      <x:c r="I3088" s="6">
        <x:v>29.3229104832776</x:v>
      </x:c>
      <x:c r="J3088" t="s">
        <x:v>93</x:v>
      </x:c>
      <x:c r="K3088" s="6">
        <x:v>1020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21.1</x:v>
      </x:c>
      <x:c r="S3088" s="8">
        <x:v>86532.5424516897</x:v>
      </x:c>
      <x:c r="T3088" s="12">
        <x:v>291630.404098538</x:v>
      </x:c>
      <x:c r="U3088" s="12">
        <x:v>33.25</x:v>
      </x:c>
      <x:c r="V3088" s="12">
        <x:v>68.6</x:v>
      </x:c>
      <x:c r="W3088" s="12">
        <x:f>NA()</x:f>
      </x:c>
    </x:row>
    <x:row r="3089">
      <x:c r="A3089">
        <x:v>84696</x:v>
      </x:c>
      <x:c r="B3089" s="1">
        <x:v>44754.6056544329</x:v>
      </x:c>
      <x:c r="C3089" s="6">
        <x:v>56.05290447</x:v>
      </x:c>
      <x:c r="D3089" s="14" t="s">
        <x:v>92</x:v>
      </x:c>
      <x:c r="E3089" s="15">
        <x:v>44733.6693862269</x:v>
      </x:c>
      <x:c r="F3089" t="s">
        <x:v>97</x:v>
      </x:c>
      <x:c r="G3089" s="6">
        <x:v>101.257592234966</x:v>
      </x:c>
      <x:c r="H3089" t="s">
        <x:v>95</x:v>
      </x:c>
      <x:c r="I3089" s="6">
        <x:v>29.3229104832776</x:v>
      </x:c>
      <x:c r="J3089" t="s">
        <x:v>93</x:v>
      </x:c>
      <x:c r="K3089" s="6">
        <x:v>1020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21.101</x:v>
      </x:c>
      <x:c r="S3089" s="8">
        <x:v>86535.4030341583</x:v>
      </x:c>
      <x:c r="T3089" s="12">
        <x:v>291618.727595433</x:v>
      </x:c>
      <x:c r="U3089" s="12">
        <x:v>33.25</x:v>
      </x:c>
      <x:c r="V3089" s="12">
        <x:v>68.6</x:v>
      </x:c>
      <x:c r="W3089" s="12">
        <x:f>NA()</x:f>
      </x:c>
    </x:row>
    <x:row r="3090">
      <x:c r="A3090">
        <x:v>84700</x:v>
      </x:c>
      <x:c r="B3090" s="1">
        <x:v>44754.6056660532</x:v>
      </x:c>
      <x:c r="C3090" s="6">
        <x:v>56.06961558</x:v>
      </x:c>
      <x:c r="D3090" s="14" t="s">
        <x:v>92</x:v>
      </x:c>
      <x:c r="E3090" s="15">
        <x:v>44733.6693862269</x:v>
      </x:c>
      <x:c r="F3090" t="s">
        <x:v>97</x:v>
      </x:c>
      <x:c r="G3090" s="6">
        <x:v>101.273011688772</x:v>
      </x:c>
      <x:c r="H3090" t="s">
        <x:v>95</x:v>
      </x:c>
      <x:c r="I3090" s="6">
        <x:v>29.3168066140202</x:v>
      </x:c>
      <x:c r="J3090" t="s">
        <x:v>93</x:v>
      </x:c>
      <x:c r="K3090" s="6">
        <x:v>1020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21.1</x:v>
      </x:c>
      <x:c r="S3090" s="8">
        <x:v>86536.1409653057</x:v>
      </x:c>
      <x:c r="T3090" s="12">
        <x:v>291626.47042122</x:v>
      </x:c>
      <x:c r="U3090" s="12">
        <x:v>33.25</x:v>
      </x:c>
      <x:c r="V3090" s="12">
        <x:v>68.6</x:v>
      </x:c>
      <x:c r="W3090" s="12">
        <x:f>NA()</x:f>
      </x:c>
    </x:row>
    <x:row r="3091">
      <x:c r="A3091">
        <x:v>84710</x:v>
      </x:c>
      <x:c r="B3091" s="1">
        <x:v>44754.6056776968</x:v>
      </x:c>
      <x:c r="C3091" s="6">
        <x:v>56.0863601616667</x:v>
      </x:c>
      <x:c r="D3091" s="14" t="s">
        <x:v>92</x:v>
      </x:c>
      <x:c r="E3091" s="15">
        <x:v>44733.6693862269</x:v>
      </x:c>
      <x:c r="F3091" t="s">
        <x:v>97</x:v>
      </x:c>
      <x:c r="G3091" s="6">
        <x:v>101.264125335199</x:v>
      </x:c>
      <x:c r="H3091" t="s">
        <x:v>95</x:v>
      </x:c>
      <x:c r="I3091" s="6">
        <x:v>29.3168066140202</x:v>
      </x:c>
      <x:c r="J3091" t="s">
        <x:v>93</x:v>
      </x:c>
      <x:c r="K3091" s="6">
        <x:v>1020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21.101</x:v>
      </x:c>
      <x:c r="S3091" s="8">
        <x:v>86530.3480350789</x:v>
      </x:c>
      <x:c r="T3091" s="12">
        <x:v>291626.794751047</x:v>
      </x:c>
      <x:c r="U3091" s="12">
        <x:v>33.25</x:v>
      </x:c>
      <x:c r="V3091" s="12">
        <x:v>68.6</x:v>
      </x:c>
      <x:c r="W3091" s="12">
        <x:f>NA()</x:f>
      </x:c>
    </x:row>
    <x:row r="3092">
      <x:c r="A3092">
        <x:v>84713</x:v>
      </x:c>
      <x:c r="B3092" s="1">
        <x:v>44754.6056886921</x:v>
      </x:c>
      <x:c r="C3092" s="6">
        <x:v>56.1022378183333</x:v>
      </x:c>
      <x:c r="D3092" s="14" t="s">
        <x:v>92</x:v>
      </x:c>
      <x:c r="E3092" s="15">
        <x:v>44733.6693862269</x:v>
      </x:c>
      <x:c r="F3092" t="s">
        <x:v>97</x:v>
      </x:c>
      <x:c r="G3092" s="6">
        <x:v>101.239823639399</x:v>
      </x:c>
      <x:c r="H3092" t="s">
        <x:v>95</x:v>
      </x:c>
      <x:c r="I3092" s="6">
        <x:v>29.3229104832776</x:v>
      </x:c>
      <x:c r="J3092" t="s">
        <x:v>93</x:v>
      </x:c>
      <x:c r="K3092" s="6">
        <x:v>1020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21.103</x:v>
      </x:c>
      <x:c r="S3092" s="8">
        <x:v>86533.0605706655</x:v>
      </x:c>
      <x:c r="T3092" s="12">
        <x:v>291628.909784235</x:v>
      </x:c>
      <x:c r="U3092" s="12">
        <x:v>33.25</x:v>
      </x:c>
      <x:c r="V3092" s="12">
        <x:v>68.6</x:v>
      </x:c>
      <x:c r="W3092" s="12">
        <x:f>NA()</x:f>
      </x:c>
    </x:row>
    <x:row r="3093">
      <x:c r="A3093">
        <x:v>84720</x:v>
      </x:c>
      <x:c r="B3093" s="1">
        <x:v>44754.6057003125</x:v>
      </x:c>
      <x:c r="C3093" s="6">
        <x:v>56.118948905</x:v>
      </x:c>
      <x:c r="D3093" s="14" t="s">
        <x:v>92</x:v>
      </x:c>
      <x:c r="E3093" s="15">
        <x:v>44733.6693862269</x:v>
      </x:c>
      <x:c r="F3093" t="s">
        <x:v>97</x:v>
      </x:c>
      <x:c r="G3093" s="6">
        <x:v>101.290787387656</x:v>
      </x:c>
      <x:c r="H3093" t="s">
        <x:v>95</x:v>
      </x:c>
      <x:c r="I3093" s="6">
        <x:v>29.3168066140202</x:v>
      </x:c>
      <x:c r="J3093" t="s">
        <x:v>93</x:v>
      </x:c>
      <x:c r="K3093" s="6">
        <x:v>1020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21.098</x:v>
      </x:c>
      <x:c r="S3093" s="8">
        <x:v>86537.7515640216</x:v>
      </x:c>
      <x:c r="T3093" s="12">
        <x:v>291615.427048749</x:v>
      </x:c>
      <x:c r="U3093" s="12">
        <x:v>33.25</x:v>
      </x:c>
      <x:c r="V3093" s="12">
        <x:v>68.6</x:v>
      </x:c>
      <x:c r="W3093" s="12">
        <x:f>NA()</x:f>
      </x:c>
    </x:row>
    <x:row r="3094">
      <x:c r="A3094">
        <x:v>84726</x:v>
      </x:c>
      <x:c r="B3094" s="1">
        <x:v>44754.6057119213</x:v>
      </x:c>
      <x:c r="C3094" s="6">
        <x:v>56.1356600416667</x:v>
      </x:c>
      <x:c r="D3094" s="14" t="s">
        <x:v>92</x:v>
      </x:c>
      <x:c r="E3094" s="15">
        <x:v>44733.6693862269</x:v>
      </x:c>
      <x:c r="F3094" t="s">
        <x:v>97</x:v>
      </x:c>
      <x:c r="G3094" s="6">
        <x:v>101.237472256091</x:v>
      </x:c>
      <x:c r="H3094" t="s">
        <x:v>95</x:v>
      </x:c>
      <x:c r="I3094" s="6">
        <x:v>29.3168066140202</x:v>
      </x:c>
      <x:c r="J3094" t="s">
        <x:v>93</x:v>
      </x:c>
      <x:c r="K3094" s="6">
        <x:v>1020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21.104</x:v>
      </x:c>
      <x:c r="S3094" s="8">
        <x:v>86541.3743882869</x:v>
      </x:c>
      <x:c r="T3094" s="12">
        <x:v>291608.993794354</x:v>
      </x:c>
      <x:c r="U3094" s="12">
        <x:v>33.25</x:v>
      </x:c>
      <x:c r="V3094" s="12">
        <x:v>68.6</x:v>
      </x:c>
      <x:c r="W3094" s="12">
        <x:f>NA()</x:f>
      </x:c>
    </x:row>
    <x:row r="3095">
      <x:c r="A3095">
        <x:v>84731</x:v>
      </x:c>
      <x:c r="B3095" s="1">
        <x:v>44754.6057236111</x:v>
      </x:c>
      <x:c r="C3095" s="6">
        <x:v>56.1525048</x:v>
      </x:c>
      <x:c r="D3095" s="14" t="s">
        <x:v>92</x:v>
      </x:c>
      <x:c r="E3095" s="15">
        <x:v>44733.6693862269</x:v>
      </x:c>
      <x:c r="F3095" t="s">
        <x:v>97</x:v>
      </x:c>
      <x:c r="G3095" s="6">
        <x:v>101.230940836692</x:v>
      </x:c>
      <x:c r="H3095" t="s">
        <x:v>95</x:v>
      </x:c>
      <x:c r="I3095" s="6">
        <x:v>29.3229104832776</x:v>
      </x:c>
      <x:c r="J3095" t="s">
        <x:v>93</x:v>
      </x:c>
      <x:c r="K3095" s="6">
        <x:v>1020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21.104</x:v>
      </x:c>
      <x:c r="S3095" s="8">
        <x:v>86536.9443791082</x:v>
      </x:c>
      <x:c r="T3095" s="12">
        <x:v>291623.951351154</x:v>
      </x:c>
      <x:c r="U3095" s="12">
        <x:v>33.25</x:v>
      </x:c>
      <x:c r="V3095" s="12">
        <x:v>68.6</x:v>
      </x:c>
      <x:c r="W3095" s="12">
        <x:f>NA()</x:f>
      </x:c>
    </x:row>
    <x:row r="3096">
      <x:c r="A3096">
        <x:v>84739</x:v>
      </x:c>
      <x:c r="B3096" s="1">
        <x:v>44754.6057352199</x:v>
      </x:c>
      <x:c r="C3096" s="6">
        <x:v>56.1692348533333</x:v>
      </x:c>
      <x:c r="D3096" s="14" t="s">
        <x:v>92</x:v>
      </x:c>
      <x:c r="E3096" s="15">
        <x:v>44733.6693862269</x:v>
      </x:c>
      <x:c r="F3096" t="s">
        <x:v>97</x:v>
      </x:c>
      <x:c r="G3096" s="6">
        <x:v>101.319813732363</x:v>
      </x:c>
      <x:c r="H3096" t="s">
        <x:v>95</x:v>
      </x:c>
      <x:c r="I3096" s="6">
        <x:v>29.3229104832776</x:v>
      </x:c>
      <x:c r="J3096" t="s">
        <x:v>93</x:v>
      </x:c>
      <x:c r="K3096" s="6">
        <x:v>1020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21.094</x:v>
      </x:c>
      <x:c r="S3096" s="8">
        <x:v>86537.0066941501</x:v>
      </x:c>
      <x:c r="T3096" s="12">
        <x:v>291617.659164144</x:v>
      </x:c>
      <x:c r="U3096" s="12">
        <x:v>33.25</x:v>
      </x:c>
      <x:c r="V3096" s="12">
        <x:v>68.6</x:v>
      </x:c>
      <x:c r="W3096" s="12">
        <x:f>NA()</x:f>
      </x:c>
    </x:row>
    <x:row r="3097">
      <x:c r="A3097">
        <x:v>84745</x:v>
      </x:c>
      <x:c r="B3097" s="1">
        <x:v>44754.605746956</x:v>
      </x:c>
      <x:c r="C3097" s="6">
        <x:v>56.1860968566667</x:v>
      </x:c>
      <x:c r="D3097" s="14" t="s">
        <x:v>92</x:v>
      </x:c>
      <x:c r="E3097" s="15">
        <x:v>44733.6693862269</x:v>
      </x:c>
      <x:c r="F3097" t="s">
        <x:v>97</x:v>
      </x:c>
      <x:c r="G3097" s="6">
        <x:v>101.257592234966</x:v>
      </x:c>
      <x:c r="H3097" t="s">
        <x:v>95</x:v>
      </x:c>
      <x:c r="I3097" s="6">
        <x:v>29.3229104832776</x:v>
      </x:c>
      <x:c r="J3097" t="s">
        <x:v>93</x:v>
      </x:c>
      <x:c r="K3097" s="6">
        <x:v>1020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21.101</x:v>
      </x:c>
      <x:c r="S3097" s="8">
        <x:v>86540.597493157</x:v>
      </x:c>
      <x:c r="T3097" s="12">
        <x:v>291619.573582394</x:v>
      </x:c>
      <x:c r="U3097" s="12">
        <x:v>33.25</x:v>
      </x:c>
      <x:c r="V3097" s="12">
        <x:v>68.6</x:v>
      </x:c>
      <x:c r="W3097" s="12">
        <x:f>NA()</x:f>
      </x:c>
    </x:row>
    <x:row r="3098">
      <x:c r="A3098">
        <x:v>84752</x:v>
      </x:c>
      <x:c r="B3098" s="1">
        <x:v>44754.6057585648</x:v>
      </x:c>
      <x:c r="C3098" s="6">
        <x:v>56.2028242183333</x:v>
      </x:c>
      <x:c r="D3098" s="14" t="s">
        <x:v>92</x:v>
      </x:c>
      <x:c r="E3098" s="15">
        <x:v>44733.6693862269</x:v>
      </x:c>
      <x:c r="F3098" t="s">
        <x:v>97</x:v>
      </x:c>
      <x:c r="G3098" s="6">
        <x:v>101.255239978665</x:v>
      </x:c>
      <x:c r="H3098" t="s">
        <x:v>95</x:v>
      </x:c>
      <x:c r="I3098" s="6">
        <x:v>29.3168066140202</x:v>
      </x:c>
      <x:c r="J3098" t="s">
        <x:v>93</x:v>
      </x:c>
      <x:c r="K3098" s="6">
        <x:v>1020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21.102</x:v>
      </x:c>
      <x:c r="S3098" s="8">
        <x:v>86535.1951262558</x:v>
      </x:c>
      <x:c r="T3098" s="12">
        <x:v>291619.200540857</x:v>
      </x:c>
      <x:c r="U3098" s="12">
        <x:v>33.25</x:v>
      </x:c>
      <x:c r="V3098" s="12">
        <x:v>68.6</x:v>
      </x:c>
      <x:c r="W3098" s="12">
        <x:f>NA()</x:f>
      </x:c>
    </x:row>
    <x:row r="3099">
      <x:c r="A3099">
        <x:v>84755</x:v>
      </x:c>
      <x:c r="B3099" s="1">
        <x:v>44754.6057701736</x:v>
      </x:c>
      <x:c r="C3099" s="6">
        <x:v>56.2195520416667</x:v>
      </x:c>
      <x:c r="D3099" s="14" t="s">
        <x:v>92</x:v>
      </x:c>
      <x:c r="E3099" s="15">
        <x:v>44733.6693862269</x:v>
      </x:c>
      <x:c r="F3099" t="s">
        <x:v>97</x:v>
      </x:c>
      <x:c r="G3099" s="6">
        <x:v>101.215528849448</x:v>
      </x:c>
      <x:c r="H3099" t="s">
        <x:v>95</x:v>
      </x:c>
      <x:c r="I3099" s="6">
        <x:v>29.3290143636418</x:v>
      </x:c>
      <x:c r="J3099" t="s">
        <x:v>93</x:v>
      </x:c>
      <x:c r="K3099" s="6">
        <x:v>1020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21.105</x:v>
      </x:c>
      <x:c r="S3099" s="8">
        <x:v>86542.569601499</x:v>
      </x:c>
      <x:c r="T3099" s="12">
        <x:v>291621.852856607</x:v>
      </x:c>
      <x:c r="U3099" s="12">
        <x:v>33.25</x:v>
      </x:c>
      <x:c r="V3099" s="12">
        <x:v>68.6</x:v>
      </x:c>
      <x:c r="W3099" s="12">
        <x:f>NA()</x:f>
      </x:c>
    </x:row>
    <x:row r="3100">
      <x:c r="A3100">
        <x:v>84763</x:v>
      </x:c>
      <x:c r="B3100" s="1">
        <x:v>44754.605781794</x:v>
      </x:c>
      <x:c r="C3100" s="6">
        <x:v>56.23628173</x:v>
      </x:c>
      <x:c r="D3100" s="14" t="s">
        <x:v>92</x:v>
      </x:c>
      <x:c r="E3100" s="15">
        <x:v>44733.6693862269</x:v>
      </x:c>
      <x:c r="F3100" t="s">
        <x:v>97</x:v>
      </x:c>
      <x:c r="G3100" s="6">
        <x:v>101.224410095548</x:v>
      </x:c>
      <x:c r="H3100" t="s">
        <x:v>95</x:v>
      </x:c>
      <x:c r="I3100" s="6">
        <x:v>29.3290143636418</x:v>
      </x:c>
      <x:c r="J3100" t="s">
        <x:v>93</x:v>
      </x:c>
      <x:c r="K3100" s="6">
        <x:v>1020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21.104</x:v>
      </x:c>
      <x:c r="S3100" s="8">
        <x:v>86550.1526174487</x:v>
      </x:c>
      <x:c r="T3100" s="12">
        <x:v>291617.225984773</x:v>
      </x:c>
      <x:c r="U3100" s="12">
        <x:v>33.25</x:v>
      </x:c>
      <x:c r="V3100" s="12">
        <x:v>68.6</x:v>
      </x:c>
      <x:c r="W3100" s="12">
        <x:f>NA()</x:f>
      </x:c>
    </x:row>
    <x:row r="3101">
      <x:c r="A3101">
        <x:v>84768</x:v>
      </x:c>
      <x:c r="B3101" s="1">
        <x:v>44754.6057934028</x:v>
      </x:c>
      <x:c r="C3101" s="6">
        <x:v>56.2529927683333</x:v>
      </x:c>
      <x:c r="D3101" s="14" t="s">
        <x:v>92</x:v>
      </x:c>
      <x:c r="E3101" s="15">
        <x:v>44733.6693862269</x:v>
      </x:c>
      <x:c r="F3101" t="s">
        <x:v>97</x:v>
      </x:c>
      <x:c r="G3101" s="6">
        <x:v>101.264125335199</x:v>
      </x:c>
      <x:c r="H3101" t="s">
        <x:v>95</x:v>
      </x:c>
      <x:c r="I3101" s="6">
        <x:v>29.3168066140202</x:v>
      </x:c>
      <x:c r="J3101" t="s">
        <x:v>93</x:v>
      </x:c>
      <x:c r="K3101" s="6">
        <x:v>1020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21.101</x:v>
      </x:c>
      <x:c r="S3101" s="8">
        <x:v>86547.7147829882</x:v>
      </x:c>
      <x:c r="T3101" s="12">
        <x:v>291627.191786448</x:v>
      </x:c>
      <x:c r="U3101" s="12">
        <x:v>33.25</x:v>
      </x:c>
      <x:c r="V3101" s="12">
        <x:v>68.6</x:v>
      </x:c>
      <x:c r="W3101" s="12">
        <x:f>NA()</x:f>
      </x:c>
    </x:row>
    <x:row r="3102">
      <x:c r="A3102">
        <x:v>84773</x:v>
      </x:c>
      <x:c r="B3102" s="1">
        <x:v>44754.6058044329</x:v>
      </x:c>
      <x:c r="C3102" s="6">
        <x:v>56.268887095</x:v>
      </x:c>
      <x:c r="D3102" s="14" t="s">
        <x:v>92</x:v>
      </x:c>
      <x:c r="E3102" s="15">
        <x:v>44733.6693862269</x:v>
      </x:c>
      <x:c r="F3102" t="s">
        <x:v>97</x:v>
      </x:c>
      <x:c r="G3102" s="6">
        <x:v>101.246355619014</x:v>
      </x:c>
      <x:c r="H3102" t="s">
        <x:v>95</x:v>
      </x:c>
      <x:c r="I3102" s="6">
        <x:v>29.3168066140202</x:v>
      </x:c>
      <x:c r="J3102" t="s">
        <x:v>93</x:v>
      </x:c>
      <x:c r="K3102" s="6">
        <x:v>1020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21.103</x:v>
      </x:c>
      <x:c r="S3102" s="8">
        <x:v>86546.175716662</x:v>
      </x:c>
      <x:c r="T3102" s="12">
        <x:v>291609.330793097</x:v>
      </x:c>
      <x:c r="U3102" s="12">
        <x:v>33.25</x:v>
      </x:c>
      <x:c r="V3102" s="12">
        <x:v>68.6</x:v>
      </x:c>
      <x:c r="W3102" s="12">
        <x:f>NA()</x:f>
      </x:c>
    </x:row>
    <x:row r="3103">
      <x:c r="A3103">
        <x:v>84779</x:v>
      </x:c>
      <x:c r="B3103" s="1">
        <x:v>44754.6058160532</x:v>
      </x:c>
      <x:c r="C3103" s="6">
        <x:v>56.2855999116667</x:v>
      </x:c>
      <x:c r="D3103" s="14" t="s">
        <x:v>92</x:v>
      </x:c>
      <x:c r="E3103" s="15">
        <x:v>44733.6693862269</x:v>
      </x:c>
      <x:c r="F3103" t="s">
        <x:v>97</x:v>
      </x:c>
      <x:c r="G3103" s="6">
        <x:v>101.195419589425</x:v>
      </x:c>
      <x:c r="H3103" t="s">
        <x:v>95</x:v>
      </x:c>
      <x:c r="I3103" s="6">
        <x:v>29.3229104832776</x:v>
      </x:c>
      <x:c r="J3103" t="s">
        <x:v>93</x:v>
      </x:c>
      <x:c r="K3103" s="6">
        <x:v>1020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21.108</x:v>
      </x:c>
      <x:c r="S3103" s="8">
        <x:v>86541.7538125462</x:v>
      </x:c>
      <x:c r="T3103" s="12">
        <x:v>291610.384190098</x:v>
      </x:c>
      <x:c r="U3103" s="12">
        <x:v>33.25</x:v>
      </x:c>
      <x:c r="V3103" s="12">
        <x:v>68.6</x:v>
      </x:c>
      <x:c r="W3103" s="12">
        <x:f>NA()</x:f>
      </x:c>
    </x:row>
    <x:row r="3104">
      <x:c r="A3104">
        <x:v>84785</x:v>
      </x:c>
      <x:c r="B3104" s="1">
        <x:v>44754.6058277431</x:v>
      </x:c>
      <x:c r="C3104" s="6">
        <x:v>56.30241129</x:v>
      </x:c>
      <x:c r="D3104" s="14" t="s">
        <x:v>92</x:v>
      </x:c>
      <x:c r="E3104" s="15">
        <x:v>44733.6693862269</x:v>
      </x:c>
      <x:c r="F3104" t="s">
        <x:v>97</x:v>
      </x:c>
      <x:c r="G3104" s="6">
        <x:v>101.248707438772</x:v>
      </x:c>
      <x:c r="H3104" t="s">
        <x:v>95</x:v>
      </x:c>
      <x:c r="I3104" s="6">
        <x:v>29.3229104832776</x:v>
      </x:c>
      <x:c r="J3104" t="s">
        <x:v>93</x:v>
      </x:c>
      <x:c r="K3104" s="6">
        <x:v>1020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21.102</x:v>
      </x:c>
      <x:c r="S3104" s="8">
        <x:v>86540.1732191953</x:v>
      </x:c>
      <x:c r="T3104" s="12">
        <x:v>291613.440878928</x:v>
      </x:c>
      <x:c r="U3104" s="12">
        <x:v>33.25</x:v>
      </x:c>
      <x:c r="V3104" s="12">
        <x:v>68.6</x:v>
      </x:c>
      <x:c r="W3104" s="12">
        <x:f>NA()</x:f>
      </x:c>
    </x:row>
    <x:row r="3105">
      <x:c r="A3105">
        <x:v>84794</x:v>
      </x:c>
      <x:c r="B3105" s="1">
        <x:v>44754.6058393171</x:v>
      </x:c>
      <x:c r="C3105" s="6">
        <x:v>56.319139685</x:v>
      </x:c>
      <x:c r="D3105" s="14" t="s">
        <x:v>92</x:v>
      </x:c>
      <x:c r="E3105" s="15">
        <x:v>44733.6693862269</x:v>
      </x:c>
      <x:c r="F3105" t="s">
        <x:v>97</x:v>
      </x:c>
      <x:c r="G3105" s="6">
        <x:v>101.228589889742</x:v>
      </x:c>
      <x:c r="H3105" t="s">
        <x:v>95</x:v>
      </x:c>
      <x:c r="I3105" s="6">
        <x:v>29.3168066140202</x:v>
      </x:c>
      <x:c r="J3105" t="s">
        <x:v>93</x:v>
      </x:c>
      <x:c r="K3105" s="6">
        <x:v>1020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21.105</x:v>
      </x:c>
      <x:c r="S3105" s="8">
        <x:v>86548.2917316552</x:v>
      </x:c>
      <x:c r="T3105" s="12">
        <x:v>291625.09583228</x:v>
      </x:c>
      <x:c r="U3105" s="12">
        <x:v>33.25</x:v>
      </x:c>
      <x:c r="V3105" s="12">
        <x:v>68.6</x:v>
      </x:c>
      <x:c r="W3105" s="12">
        <x:f>NA()</x:f>
      </x:c>
    </x:row>
    <x:row r="3106">
      <x:c r="A3106">
        <x:v>84800</x:v>
      </x:c>
      <x:c r="B3106" s="1">
        <x:v>44754.6058509606</x:v>
      </x:c>
      <x:c r="C3106" s="6">
        <x:v>56.335904235</x:v>
      </x:c>
      <x:c r="D3106" s="14" t="s">
        <x:v>92</x:v>
      </x:c>
      <x:c r="E3106" s="15">
        <x:v>44733.6693862269</x:v>
      </x:c>
      <x:c r="F3106" t="s">
        <x:v>97</x:v>
      </x:c>
      <x:c r="G3106" s="6">
        <x:v>101.186541767723</x:v>
      </x:c>
      <x:c r="H3106" t="s">
        <x:v>95</x:v>
      </x:c>
      <x:c r="I3106" s="6">
        <x:v>29.3229104832776</x:v>
      </x:c>
      <x:c r="J3106" t="s">
        <x:v>93</x:v>
      </x:c>
      <x:c r="K3106" s="6">
        <x:v>1020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21.109</x:v>
      </x:c>
      <x:c r="S3106" s="8">
        <x:v>86547.0359852419</x:v>
      </x:c>
      <x:c r="T3106" s="12">
        <x:v>291621.10470059</x:v>
      </x:c>
      <x:c r="U3106" s="12">
        <x:v>33.25</x:v>
      </x:c>
      <x:c r="V3106" s="12">
        <x:v>68.6</x:v>
      </x:c>
      <x:c r="W3106" s="12">
        <x:f>NA()</x:f>
      </x:c>
    </x:row>
    <x:row r="3107">
      <x:c r="A3107">
        <x:v>84806</x:v>
      </x:c>
      <x:c r="B3107" s="1">
        <x:v>44754.6058626157</x:v>
      </x:c>
      <x:c r="C3107" s="6">
        <x:v>56.3526511033333</x:v>
      </x:c>
      <x:c r="D3107" s="14" t="s">
        <x:v>92</x:v>
      </x:c>
      <x:c r="E3107" s="15">
        <x:v>44733.6693862269</x:v>
      </x:c>
      <x:c r="F3107" t="s">
        <x:v>97</x:v>
      </x:c>
      <x:c r="G3107" s="6">
        <x:v>101.248707438772</x:v>
      </x:c>
      <x:c r="H3107" t="s">
        <x:v>95</x:v>
      </x:c>
      <x:c r="I3107" s="6">
        <x:v>29.3229104832776</x:v>
      </x:c>
      <x:c r="J3107" t="s">
        <x:v>93</x:v>
      </x:c>
      <x:c r="K3107" s="6">
        <x:v>1020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21.102</x:v>
      </x:c>
      <x:c r="S3107" s="8">
        <x:v>86551.1849667078</x:v>
      </x:c>
      <x:c r="T3107" s="12">
        <x:v>291621.326796455</x:v>
      </x:c>
      <x:c r="U3107" s="12">
        <x:v>33.25</x:v>
      </x:c>
      <x:c r="V3107" s="12">
        <x:v>68.6</x:v>
      </x:c>
      <x:c r="W3107" s="12">
        <x:f>NA()</x:f>
      </x:c>
    </x:row>
    <x:row r="3108">
      <x:c r="A3108">
        <x:v>84812</x:v>
      </x:c>
      <x:c r="B3108" s="1">
        <x:v>44754.6058742245</x:v>
      </x:c>
      <x:c r="C3108" s="6">
        <x:v>56.369378505</x:v>
      </x:c>
      <x:c r="D3108" s="14" t="s">
        <x:v>92</x:v>
      </x:c>
      <x:c r="E3108" s="15">
        <x:v>44733.6693862269</x:v>
      </x:c>
      <x:c r="F3108" t="s">
        <x:v>97</x:v>
      </x:c>
      <x:c r="G3108" s="6">
        <x:v>101.219708519811</x:v>
      </x:c>
      <x:c r="H3108" t="s">
        <x:v>95</x:v>
      </x:c>
      <x:c r="I3108" s="6">
        <x:v>29.3168066140202</x:v>
      </x:c>
      <x:c r="J3108" t="s">
        <x:v>93</x:v>
      </x:c>
      <x:c r="K3108" s="6">
        <x:v>1020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21.106</x:v>
      </x:c>
      <x:c r="S3108" s="8">
        <x:v>86557.889113178</x:v>
      </x:c>
      <x:c r="T3108" s="12">
        <x:v>291627.448564744</x:v>
      </x:c>
      <x:c r="U3108" s="12">
        <x:v>33.25</x:v>
      </x:c>
      <x:c r="V3108" s="12">
        <x:v>68.6</x:v>
      </x:c>
      <x:c r="W3108" s="12">
        <x:f>NA()</x:f>
      </x:c>
    </x:row>
    <x:row r="3109">
      <x:c r="A3109">
        <x:v>84818</x:v>
      </x:c>
      <x:c r="B3109" s="1">
        <x:v>44754.6058858449</x:v>
      </x:c>
      <x:c r="C3109" s="6">
        <x:v>56.3861063516667</x:v>
      </x:c>
      <x:c r="D3109" s="14" t="s">
        <x:v>92</x:v>
      </x:c>
      <x:c r="E3109" s="15">
        <x:v>44733.6693862269</x:v>
      </x:c>
      <x:c r="F3109" t="s">
        <x:v>97</x:v>
      </x:c>
      <x:c r="G3109" s="6">
        <x:v>101.204298407018</x:v>
      </x:c>
      <x:c r="H3109" t="s">
        <x:v>95</x:v>
      </x:c>
      <x:c r="I3109" s="6">
        <x:v>29.3229104832776</x:v>
      </x:c>
      <x:c r="J3109" t="s">
        <x:v>93</x:v>
      </x:c>
      <x:c r="K3109" s="6">
        <x:v>1020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21.107</x:v>
      </x:c>
      <x:c r="S3109" s="8">
        <x:v>86558.2126816167</x:v>
      </x:c>
      <x:c r="T3109" s="12">
        <x:v>291620.953969211</x:v>
      </x:c>
      <x:c r="U3109" s="12">
        <x:v>33.25</x:v>
      </x:c>
      <x:c r="V3109" s="12">
        <x:v>68.6</x:v>
      </x:c>
      <x:c r="W3109" s="12">
        <x:f>NA()</x:f>
      </x:c>
    </x:row>
    <x:row r="3110">
      <x:c r="A3110">
        <x:v>84822</x:v>
      </x:c>
      <x:c r="B3110" s="1">
        <x:v>44754.6058974537</x:v>
      </x:c>
      <x:c r="C3110" s="6">
        <x:v>56.4028341266667</x:v>
      </x:c>
      <x:c r="D3110" s="14" t="s">
        <x:v>92</x:v>
      </x:c>
      <x:c r="E3110" s="15">
        <x:v>44733.6693862269</x:v>
      </x:c>
      <x:c r="F3110" t="s">
        <x:v>97</x:v>
      </x:c>
      <x:c r="G3110" s="6">
        <x:v>101.237472256091</x:v>
      </x:c>
      <x:c r="H3110" t="s">
        <x:v>95</x:v>
      </x:c>
      <x:c r="I3110" s="6">
        <x:v>29.3168066140202</x:v>
      </x:c>
      <x:c r="J3110" t="s">
        <x:v>93</x:v>
      </x:c>
      <x:c r="K3110" s="6">
        <x:v>1020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21.104</x:v>
      </x:c>
      <x:c r="S3110" s="8">
        <x:v>86557.7930703707</x:v>
      </x:c>
      <x:c r="T3110" s="12">
        <x:v>291624.03442141</x:v>
      </x:c>
      <x:c r="U3110" s="12">
        <x:v>33.25</x:v>
      </x:c>
      <x:c r="V3110" s="12">
        <x:v>68.6</x:v>
      </x:c>
      <x:c r="W3110" s="12">
        <x:f>NA()</x:f>
      </x:c>
    </x:row>
    <x:row r="3111">
      <x:c r="A3111">
        <x:v>84829</x:v>
      </x:c>
      <x:c r="B3111" s="1">
        <x:v>44754.6059090625</x:v>
      </x:c>
      <x:c r="C3111" s="6">
        <x:v>56.41956253</x:v>
      </x:c>
      <x:c r="D3111" s="14" t="s">
        <x:v>92</x:v>
      </x:c>
      <x:c r="E3111" s="15">
        <x:v>44733.6693862269</x:v>
      </x:c>
      <x:c r="F3111" t="s">
        <x:v>97</x:v>
      </x:c>
      <x:c r="G3111" s="6">
        <x:v>101.222059030496</x:v>
      </x:c>
      <x:c r="H3111" t="s">
        <x:v>95</x:v>
      </x:c>
      <x:c r="I3111" s="6">
        <x:v>29.3229104832776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21.105</x:v>
      </x:c>
      <x:c r="S3111" s="8">
        <x:v>86563.3218551361</x:v>
      </x:c>
      <x:c r="T3111" s="12">
        <x:v>291619.224702612</x:v>
      </x:c>
      <x:c r="U3111" s="12">
        <x:v>33.25</x:v>
      </x:c>
      <x:c r="V3111" s="12">
        <x:v>68.6</x:v>
      </x:c>
      <x:c r="W3111" s="12">
        <x:f>NA()</x:f>
      </x:c>
    </x:row>
    <x:row r="3112">
      <x:c r="A3112">
        <x:v>84836</x:v>
      </x:c>
      <x:c r="B3112" s="1">
        <x:v>44754.6059206829</x:v>
      </x:c>
      <x:c r="C3112" s="6">
        <x:v>56.4362736416667</x:v>
      </x:c>
      <x:c r="D3112" s="14" t="s">
        <x:v>92</x:v>
      </x:c>
      <x:c r="E3112" s="15">
        <x:v>44733.6693862269</x:v>
      </x:c>
      <x:c r="F3112" t="s">
        <x:v>97</x:v>
      </x:c>
      <x:c r="G3112" s="6">
        <x:v>101.222059030496</x:v>
      </x:c>
      <x:c r="H3112" t="s">
        <x:v>95</x:v>
      </x:c>
      <x:c r="I3112" s="6">
        <x:v>29.3229104832776</x:v>
      </x:c>
      <x:c r="J3112" t="s">
        <x:v>93</x:v>
      </x:c>
      <x:c r="K3112" s="6">
        <x:v>1020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21.105</x:v>
      </x:c>
      <x:c r="S3112" s="8">
        <x:v>86556.6579186473</x:v>
      </x:c>
      <x:c r="T3112" s="12">
        <x:v>291632.122457721</x:v>
      </x:c>
      <x:c r="U3112" s="12">
        <x:v>33.25</x:v>
      </x:c>
      <x:c r="V3112" s="12">
        <x:v>68.6</x:v>
      </x:c>
      <x:c r="W3112" s="12">
        <x:f>NA()</x:f>
      </x:c>
    </x:row>
    <x:row r="3113">
      <x:c r="A3113">
        <x:v>84841</x:v>
      </x:c>
      <x:c r="B3113" s="1">
        <x:v>44754.6059322917</x:v>
      </x:c>
      <x:c r="C3113" s="6">
        <x:v>56.4529855033333</x:v>
      </x:c>
      <x:c r="D3113" s="14" t="s">
        <x:v>92</x:v>
      </x:c>
      <x:c r="E3113" s="15">
        <x:v>44733.6693862269</x:v>
      </x:c>
      <x:c r="F3113" t="s">
        <x:v>97</x:v>
      </x:c>
      <x:c r="G3113" s="6">
        <x:v>101.228589889742</x:v>
      </x:c>
      <x:c r="H3113" t="s">
        <x:v>95</x:v>
      </x:c>
      <x:c r="I3113" s="6">
        <x:v>29.3168066140202</x:v>
      </x:c>
      <x:c r="J3113" t="s">
        <x:v>93</x:v>
      </x:c>
      <x:c r="K3113" s="6">
        <x:v>1020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21.105</x:v>
      </x:c>
      <x:c r="S3113" s="8">
        <x:v>86554.9081962918</x:v>
      </x:c>
      <x:c r="T3113" s="12">
        <x:v>291629.392441409</x:v>
      </x:c>
      <x:c r="U3113" s="12">
        <x:v>33.25</x:v>
      </x:c>
      <x:c r="V3113" s="12">
        <x:v>68.6</x:v>
      </x:c>
      <x:c r="W3113" s="12">
        <x:f>NA()</x:f>
      </x:c>
    </x:row>
    <x:row r="3114">
      <x:c r="A3114">
        <x:v>84848</x:v>
      </x:c>
      <x:c r="B3114" s="1">
        <x:v>44754.6059433681</x:v>
      </x:c>
      <x:c r="C3114" s="6">
        <x:v>56.4689111433333</x:v>
      </x:c>
      <x:c r="D3114" s="14" t="s">
        <x:v>92</x:v>
      </x:c>
      <x:c r="E3114" s="15">
        <x:v>44733.6693862269</x:v>
      </x:c>
      <x:c r="F3114" t="s">
        <x:v>97</x:v>
      </x:c>
      <x:c r="G3114" s="6">
        <x:v>101.230940836692</x:v>
      </x:c>
      <x:c r="H3114" t="s">
        <x:v>95</x:v>
      </x:c>
      <x:c r="I3114" s="6">
        <x:v>29.3229104832776</x:v>
      </x:c>
      <x:c r="J3114" t="s">
        <x:v>93</x:v>
      </x:c>
      <x:c r="K3114" s="6">
        <x:v>1020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21.104</x:v>
      </x:c>
      <x:c r="S3114" s="8">
        <x:v>86555.4035482153</x:v>
      </x:c>
      <x:c r="T3114" s="12">
        <x:v>291622.91171477</x:v>
      </x:c>
      <x:c r="U3114" s="12">
        <x:v>33.25</x:v>
      </x:c>
      <x:c r="V3114" s="12">
        <x:v>68.6</x:v>
      </x:c>
      <x:c r="W3114" s="12">
        <x:f>NA()</x:f>
      </x:c>
    </x:row>
    <x:row r="3115">
      <x:c r="A3115">
        <x:v>84854</x:v>
      </x:c>
      <x:c r="B3115" s="1">
        <x:v>44754.6059549768</x:v>
      </x:c>
      <x:c r="C3115" s="6">
        <x:v>56.4856556933333</x:v>
      </x:c>
      <x:c r="D3115" s="14" t="s">
        <x:v>92</x:v>
      </x:c>
      <x:c r="E3115" s="15">
        <x:v>44733.6693862269</x:v>
      </x:c>
      <x:c r="F3115" t="s">
        <x:v>97</x:v>
      </x:c>
      <x:c r="G3115" s="6">
        <x:v>101.201948768584</x:v>
      </x:c>
      <x:c r="H3115" t="s">
        <x:v>95</x:v>
      </x:c>
      <x:c r="I3115" s="6">
        <x:v>29.3168066140202</x:v>
      </x:c>
      <x:c r="J3115" t="s">
        <x:v>93</x:v>
      </x:c>
      <x:c r="K3115" s="6">
        <x:v>1020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21.108</x:v>
      </x:c>
      <x:c r="S3115" s="8">
        <x:v>86555.7682937856</x:v>
      </x:c>
      <x:c r="T3115" s="12">
        <x:v>291631.979388805</x:v>
      </x:c>
      <x:c r="U3115" s="12">
        <x:v>33.25</x:v>
      </x:c>
      <x:c r="V3115" s="12">
        <x:v>68.6</x:v>
      </x:c>
      <x:c r="W3115" s="12">
        <x:f>NA()</x:f>
      </x:c>
    </x:row>
    <x:row r="3116">
      <x:c r="A3116">
        <x:v>84857</x:v>
      </x:c>
      <x:c r="B3116" s="1">
        <x:v>44754.6059666319</x:v>
      </x:c>
      <x:c r="C3116" s="6">
        <x:v>56.502465165</x:v>
      </x:c>
      <x:c r="D3116" s="14" t="s">
        <x:v>92</x:v>
      </x:c>
      <x:c r="E3116" s="15">
        <x:v>44733.6693862269</x:v>
      </x:c>
      <x:c r="F3116" t="s">
        <x:v>97</x:v>
      </x:c>
      <x:c r="G3116" s="6">
        <x:v>101.228589889742</x:v>
      </x:c>
      <x:c r="H3116" t="s">
        <x:v>95</x:v>
      </x:c>
      <x:c r="I3116" s="6">
        <x:v>29.3168066140202</x:v>
      </x:c>
      <x:c r="J3116" t="s">
        <x:v>93</x:v>
      </x:c>
      <x:c r="K3116" s="6">
        <x:v>1020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21.105</x:v>
      </x:c>
      <x:c r="S3116" s="8">
        <x:v>86563.5767828061</x:v>
      </x:c>
      <x:c r="T3116" s="12">
        <x:v>291634.799072851</x:v>
      </x:c>
      <x:c r="U3116" s="12">
        <x:v>33.25</x:v>
      </x:c>
      <x:c r="V3116" s="12">
        <x:v>68.6</x:v>
      </x:c>
      <x:c r="W3116" s="12">
        <x:f>NA()</x:f>
      </x:c>
    </x:row>
    <x:row r="3117">
      <x:c r="A3117">
        <x:v>84866</x:v>
      </x:c>
      <x:c r="B3117" s="1">
        <x:v>44754.6059782755</x:v>
      </x:c>
      <x:c r="C3117" s="6">
        <x:v>56.5192011716667</x:v>
      </x:c>
      <x:c r="D3117" s="14" t="s">
        <x:v>92</x:v>
      </x:c>
      <x:c r="E3117" s="15">
        <x:v>44733.6693862269</x:v>
      </x:c>
      <x:c r="F3117" t="s">
        <x:v>97</x:v>
      </x:c>
      <x:c r="G3117" s="6">
        <x:v>101.228589889742</x:v>
      </x:c>
      <x:c r="H3117" t="s">
        <x:v>95</x:v>
      </x:c>
      <x:c r="I3117" s="6">
        <x:v>29.3168066140202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21.105</x:v>
      </x:c>
      <x:c r="S3117" s="8">
        <x:v>86555.3645891113</x:v>
      </x:c>
      <x:c r="T3117" s="12">
        <x:v>291626.878914186</x:v>
      </x:c>
      <x:c r="U3117" s="12">
        <x:v>33.25</x:v>
      </x:c>
      <x:c r="V3117" s="12">
        <x:v>68.6</x:v>
      </x:c>
      <x:c r="W3117" s="12">
        <x:f>NA()</x:f>
      </x:c>
    </x:row>
    <x:row r="3118">
      <x:c r="A3118">
        <x:v>84872</x:v>
      </x:c>
      <x:c r="B3118" s="1">
        <x:v>44754.6059899306</x:v>
      </x:c>
      <x:c r="C3118" s="6">
        <x:v>56.5359958716667</x:v>
      </x:c>
      <x:c r="D3118" s="14" t="s">
        <x:v>92</x:v>
      </x:c>
      <x:c r="E3118" s="15">
        <x:v>44733.6693862269</x:v>
      </x:c>
      <x:c r="F3118" t="s">
        <x:v>97</x:v>
      </x:c>
      <x:c r="G3118" s="6">
        <x:v>101.235121427295</x:v>
      </x:c>
      <x:c r="H3118" t="s">
        <x:v>95</x:v>
      </x:c>
      <x:c r="I3118" s="6">
        <x:v>29.3107027558694</x:v>
      </x:c>
      <x:c r="J3118" t="s">
        <x:v>93</x:v>
      </x:c>
      <x:c r="K3118" s="6">
        <x:v>1020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21.105</x:v>
      </x:c>
      <x:c r="S3118" s="8">
        <x:v>86554.3601509854</x:v>
      </x:c>
      <x:c r="T3118" s="12">
        <x:v>291616.917856715</x:v>
      </x:c>
      <x:c r="U3118" s="12">
        <x:v>33.25</x:v>
      </x:c>
      <x:c r="V3118" s="12">
        <x:v>68.6</x:v>
      </x:c>
      <x:c r="W3118" s="12">
        <x:f>NA()</x:f>
      </x:c>
    </x:row>
    <x:row r="3119">
      <x:c r="A3119">
        <x:v>84874</x:v>
      </x:c>
      <x:c r="B3119" s="1">
        <x:v>44754.6060015856</x:v>
      </x:c>
      <x:c r="C3119" s="6">
        <x:v>56.5527424983333</x:v>
      </x:c>
      <x:c r="D3119" s="14" t="s">
        <x:v>92</x:v>
      </x:c>
      <x:c r="E3119" s="15">
        <x:v>44733.6693862269</x:v>
      </x:c>
      <x:c r="F3119" t="s">
        <x:v>97</x:v>
      </x:c>
      <x:c r="G3119" s="6">
        <x:v>101.237472256091</x:v>
      </x:c>
      <x:c r="H3119" t="s">
        <x:v>95</x:v>
      </x:c>
      <x:c r="I3119" s="6">
        <x:v>29.3168066140202</x:v>
      </x:c>
      <x:c r="J3119" t="s">
        <x:v>93</x:v>
      </x:c>
      <x:c r="K3119" s="6">
        <x:v>1020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21.104</x:v>
      </x:c>
      <x:c r="S3119" s="8">
        <x:v>86558.5177531282</x:v>
      </x:c>
      <x:c r="T3119" s="12">
        <x:v>291614.728872558</x:v>
      </x:c>
      <x:c r="U3119" s="12">
        <x:v>33.25</x:v>
      </x:c>
      <x:c r="V3119" s="12">
        <x:v>68.6</x:v>
      </x:c>
      <x:c r="W3119" s="12">
        <x:f>NA()</x:f>
      </x:c>
    </x:row>
    <x:row r="3120">
      <x:c r="A3120">
        <x:v>84880</x:v>
      </x:c>
      <x:c r="B3120" s="1">
        <x:v>44754.6060131597</x:v>
      </x:c>
      <x:c r="C3120" s="6">
        <x:v>56.569469755</x:v>
      </x:c>
      <x:c r="D3120" s="14" t="s">
        <x:v>92</x:v>
      </x:c>
      <x:c r="E3120" s="15">
        <x:v>44733.6693862269</x:v>
      </x:c>
      <x:c r="F3120" t="s">
        <x:v>97</x:v>
      </x:c>
      <x:c r="G3120" s="6">
        <x:v>101.177664941757</x:v>
      </x:c>
      <x:c r="H3120" t="s">
        <x:v>95</x:v>
      </x:c>
      <x:c r="I3120" s="6">
        <x:v>29.3229104832776</x:v>
      </x:c>
      <x:c r="J3120" t="s">
        <x:v>93</x:v>
      </x:c>
      <x:c r="K3120" s="6">
        <x:v>1020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21.11</x:v>
      </x:c>
      <x:c r="S3120" s="8">
        <x:v>86557.4350262602</x:v>
      </x:c>
      <x:c r="T3120" s="12">
        <x:v>291616.346958052</x:v>
      </x:c>
      <x:c r="U3120" s="12">
        <x:v>33.25</x:v>
      </x:c>
      <x:c r="V3120" s="12">
        <x:v>68.6</x:v>
      </x:c>
      <x:c r="W3120" s="12">
        <x:f>NA()</x:f>
      </x:c>
    </x:row>
    <x:row r="3121">
      <x:c r="A3121">
        <x:v>84890</x:v>
      </x:c>
      <x:c r="B3121" s="1">
        <x:v>44754.6060248032</x:v>
      </x:c>
      <x:c r="C3121" s="6">
        <x:v>56.58619958</x:v>
      </x:c>
      <x:c r="D3121" s="14" t="s">
        <x:v>92</x:v>
      </x:c>
      <x:c r="E3121" s="15">
        <x:v>44733.6693862269</x:v>
      </x:c>
      <x:c r="F3121" t="s">
        <x:v>97</x:v>
      </x:c>
      <x:c r="G3121" s="6">
        <x:v>101.208478625874</x:v>
      </x:c>
      <x:c r="H3121" t="s">
        <x:v>95</x:v>
      </x:c>
      <x:c r="I3121" s="6">
        <x:v>29.3107027558694</x:v>
      </x:c>
      <x:c r="J3121" t="s">
        <x:v>93</x:v>
      </x:c>
      <x:c r="K3121" s="6">
        <x:v>1020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21.108</x:v>
      </x:c>
      <x:c r="S3121" s="8">
        <x:v>86553.1031712667</x:v>
      </x:c>
      <x:c r="T3121" s="12">
        <x:v>291613.907919011</x:v>
      </x:c>
      <x:c r="U3121" s="12">
        <x:v>33.25</x:v>
      </x:c>
      <x:c r="V3121" s="12">
        <x:v>68.6</x:v>
      </x:c>
      <x:c r="W3121" s="12">
        <x:f>NA()</x:f>
      </x:c>
    </x:row>
    <x:row r="3122">
      <x:c r="A3122">
        <x:v>84892</x:v>
      </x:c>
      <x:c r="B3122" s="1">
        <x:v>44754.6060364583</x:v>
      </x:c>
      <x:c r="C3122" s="6">
        <x:v>56.603010975</x:v>
      </x:c>
      <x:c r="D3122" s="14" t="s">
        <x:v>92</x:v>
      </x:c>
      <x:c r="E3122" s="15">
        <x:v>44733.6693862269</x:v>
      </x:c>
      <x:c r="F3122" t="s">
        <x:v>97</x:v>
      </x:c>
      <x:c r="G3122" s="6">
        <x:v>101.219708519811</x:v>
      </x:c>
      <x:c r="H3122" t="s">
        <x:v>95</x:v>
      </x:c>
      <x:c r="I3122" s="6">
        <x:v>29.3168066140202</x:v>
      </x:c>
      <x:c r="J3122" t="s">
        <x:v>93</x:v>
      </x:c>
      <x:c r="K3122" s="6">
        <x:v>1020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21.106</x:v>
      </x:c>
      <x:c r="S3122" s="8">
        <x:v>86549.6291008731</x:v>
      </x:c>
      <x:c r="T3122" s="12">
        <x:v>291608.562222281</x:v>
      </x:c>
      <x:c r="U3122" s="12">
        <x:v>33.25</x:v>
      </x:c>
      <x:c r="V3122" s="12">
        <x:v>68.6</x:v>
      </x:c>
      <x:c r="W3122" s="12">
        <x:f>NA()</x:f>
      </x:c>
    </x:row>
    <x:row r="3123">
      <x:c r="A3123">
        <x:v>84900</x:v>
      </x:c>
      <x:c r="B3123" s="1">
        <x:v>44754.6060476505</x:v>
      </x:c>
      <x:c r="C3123" s="6">
        <x:v>56.61912047</x:v>
      </x:c>
      <x:c r="D3123" s="14" t="s">
        <x:v>92</x:v>
      </x:c>
      <x:c r="E3123" s="15">
        <x:v>44733.6693862269</x:v>
      </x:c>
      <x:c r="F3123" t="s">
        <x:v>97</x:v>
      </x:c>
      <x:c r="G3123" s="6">
        <x:v>101.237472256091</x:v>
      </x:c>
      <x:c r="H3123" t="s">
        <x:v>95</x:v>
      </x:c>
      <x:c r="I3123" s="6">
        <x:v>29.3168066140202</x:v>
      </x:c>
      <x:c r="J3123" t="s">
        <x:v>93</x:v>
      </x:c>
      <x:c r="K3123" s="6">
        <x:v>1020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21.104</x:v>
      </x:c>
      <x:c r="S3123" s="8">
        <x:v>86554.0636645598</x:v>
      </x:c>
      <x:c r="T3123" s="12">
        <x:v>291628.272293687</x:v>
      </x:c>
      <x:c r="U3123" s="12">
        <x:v>33.25</x:v>
      </x:c>
      <x:c r="V3123" s="12">
        <x:v>68.6</x:v>
      </x:c>
      <x:c r="W3123" s="12">
        <x:f>NA()</x:f>
      </x:c>
    </x:row>
    <x:row r="3124">
      <x:c r="A3124">
        <x:v>84907</x:v>
      </x:c>
      <x:c r="B3124" s="1">
        <x:v>44754.606059294</x:v>
      </x:c>
      <x:c r="C3124" s="6">
        <x:v>56.6358650833333</x:v>
      </x:c>
      <x:c r="D3124" s="14" t="s">
        <x:v>92</x:v>
      </x:c>
      <x:c r="E3124" s="15">
        <x:v>44733.6693862269</x:v>
      </x:c>
      <x:c r="F3124" t="s">
        <x:v>97</x:v>
      </x:c>
      <x:c r="G3124" s="6">
        <x:v>101.208478625874</x:v>
      </x:c>
      <x:c r="H3124" t="s">
        <x:v>95</x:v>
      </x:c>
      <x:c r="I3124" s="6">
        <x:v>29.3107027558694</x:v>
      </x:c>
      <x:c r="J3124" t="s">
        <x:v>93</x:v>
      </x:c>
      <x:c r="K3124" s="6">
        <x:v>1020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21.108</x:v>
      </x:c>
      <x:c r="S3124" s="8">
        <x:v>86555.7841602536</x:v>
      </x:c>
      <x:c r="T3124" s="12">
        <x:v>291605.111751381</x:v>
      </x:c>
      <x:c r="U3124" s="12">
        <x:v>33.25</x:v>
      </x:c>
      <x:c r="V3124" s="12">
        <x:v>68.6</x:v>
      </x:c>
      <x:c r="W3124" s="12">
        <x:f>NA()</x:f>
      </x:c>
    </x:row>
    <x:row r="3125">
      <x:c r="A3125">
        <x:v>84912</x:v>
      </x:c>
      <x:c r="B3125" s="1">
        <x:v>44754.6060709143</x:v>
      </x:c>
      <x:c r="C3125" s="6">
        <x:v>56.6525928416667</x:v>
      </x:c>
      <x:c r="D3125" s="14" t="s">
        <x:v>92</x:v>
      </x:c>
      <x:c r="E3125" s="15">
        <x:v>44733.6693862269</x:v>
      </x:c>
      <x:c r="F3125" t="s">
        <x:v>97</x:v>
      </x:c>
      <x:c r="G3125" s="6">
        <x:v>101.208478625874</x:v>
      </x:c>
      <x:c r="H3125" t="s">
        <x:v>95</x:v>
      </x:c>
      <x:c r="I3125" s="6">
        <x:v>29.3107027558694</x:v>
      </x:c>
      <x:c r="J3125" t="s">
        <x:v>93</x:v>
      </x:c>
      <x:c r="K3125" s="6">
        <x:v>1020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21.108</x:v>
      </x:c>
      <x:c r="S3125" s="8">
        <x:v>86556.2562829892</x:v>
      </x:c>
      <x:c r="T3125" s="12">
        <x:v>291623.339120413</x:v>
      </x:c>
      <x:c r="U3125" s="12">
        <x:v>33.25</x:v>
      </x:c>
      <x:c r="V3125" s="12">
        <x:v>68.6</x:v>
      </x:c>
      <x:c r="W3125" s="12">
        <x:f>NA()</x:f>
      </x:c>
    </x:row>
    <x:row r="3126">
      <x:c r="A3126">
        <x:v>84918</x:v>
      </x:c>
      <x:c r="B3126" s="1">
        <x:v>44754.6060826042</x:v>
      </x:c>
      <x:c r="C3126" s="6">
        <x:v>56.6694711283333</x:v>
      </x:c>
      <x:c r="D3126" s="14" t="s">
        <x:v>92</x:v>
      </x:c>
      <x:c r="E3126" s="15">
        <x:v>44733.6693862269</x:v>
      </x:c>
      <x:c r="F3126" t="s">
        <x:v>97</x:v>
      </x:c>
      <x:c r="G3126" s="6">
        <x:v>101.226239497214</x:v>
      </x:c>
      <x:c r="H3126" t="s">
        <x:v>95</x:v>
      </x:c>
      <x:c r="I3126" s="6">
        <x:v>29.3107027558694</x:v>
      </x:c>
      <x:c r="J3126" t="s">
        <x:v>93</x:v>
      </x:c>
      <x:c r="K3126" s="6">
        <x:v>1020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21.106</x:v>
      </x:c>
      <x:c r="S3126" s="8">
        <x:v>86554.1307172517</x:v>
      </x:c>
      <x:c r="T3126" s="12">
        <x:v>291632.458063549</x:v>
      </x:c>
      <x:c r="U3126" s="12">
        <x:v>33.25</x:v>
      </x:c>
      <x:c r="V3126" s="12">
        <x:v>68.6</x:v>
      </x:c>
      <x:c r="W3126" s="12">
        <x:f>NA()</x:f>
      </x:c>
    </x:row>
    <x:row r="3127">
      <x:c r="A3127">
        <x:v>84926</x:v>
      </x:c>
      <x:c r="B3127" s="1">
        <x:v>44754.6060943287</x:v>
      </x:c>
      <x:c r="C3127" s="6">
        <x:v>56.6863326466667</x:v>
      </x:c>
      <x:c r="D3127" s="14" t="s">
        <x:v>92</x:v>
      </x:c>
      <x:c r="E3127" s="15">
        <x:v>44733.6693862269</x:v>
      </x:c>
      <x:c r="F3127" t="s">
        <x:v>97</x:v>
      </x:c>
      <x:c r="G3127" s="6">
        <x:v>101.232771152976</x:v>
      </x:c>
      <x:c r="H3127" t="s">
        <x:v>95</x:v>
      </x:c>
      <x:c r="I3127" s="6">
        <x:v>29.3045989088255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21.106</x:v>
      </x:c>
      <x:c r="S3127" s="8">
        <x:v>86559.6842710813</x:v>
      </x:c>
      <x:c r="T3127" s="12">
        <x:v>291627.486684817</x:v>
      </x:c>
      <x:c r="U3127" s="12">
        <x:v>33.25</x:v>
      </x:c>
      <x:c r="V3127" s="12">
        <x:v>68.6</x:v>
      </x:c>
      <x:c r="W3127" s="12">
        <x:f>NA()</x:f>
      </x:c>
    </x:row>
    <x:row r="3128">
      <x:c r="A3128">
        <x:v>84927</x:v>
      </x:c>
      <x:c r="B3128" s="1">
        <x:v>44754.6061053588</x:v>
      </x:c>
      <x:c r="C3128" s="6">
        <x:v>56.702225665</x:v>
      </x:c>
      <x:c r="D3128" s="14" t="s">
        <x:v>92</x:v>
      </x:c>
      <x:c r="E3128" s="15">
        <x:v>44733.6693862269</x:v>
      </x:c>
      <x:c r="F3128" t="s">
        <x:v>97</x:v>
      </x:c>
      <x:c r="G3128" s="6">
        <x:v>101.219708519811</x:v>
      </x:c>
      <x:c r="H3128" t="s">
        <x:v>95</x:v>
      </x:c>
      <x:c r="I3128" s="6">
        <x:v>29.3168066140202</x:v>
      </x:c>
      <x:c r="J3128" t="s">
        <x:v>93</x:v>
      </x:c>
      <x:c r="K3128" s="6">
        <x:v>1020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21.106</x:v>
      </x:c>
      <x:c r="S3128" s="8">
        <x:v>86551.7744889863</x:v>
      </x:c>
      <x:c r="T3128" s="12">
        <x:v>291622.96585217</x:v>
      </x:c>
      <x:c r="U3128" s="12">
        <x:v>33.25</x:v>
      </x:c>
      <x:c r="V3128" s="12">
        <x:v>68.6</x:v>
      </x:c>
      <x:c r="W3128" s="12">
        <x:f>NA()</x:f>
      </x:c>
    </x:row>
    <x:row r="3129">
      <x:c r="A3129">
        <x:v>84934</x:v>
      </x:c>
      <x:c r="B3129" s="1">
        <x:v>44754.6061169792</x:v>
      </x:c>
      <x:c r="C3129" s="6">
        <x:v>56.7189367283333</x:v>
      </x:c>
      <x:c r="D3129" s="14" t="s">
        <x:v>92</x:v>
      </x:c>
      <x:c r="E3129" s="15">
        <x:v>44733.6693862269</x:v>
      </x:c>
      <x:c r="F3129" t="s">
        <x:v>97</x:v>
      </x:c>
      <x:c r="G3129" s="6">
        <x:v>101.193070386977</x:v>
      </x:c>
      <x:c r="H3129" t="s">
        <x:v>95</x:v>
      </x:c>
      <x:c r="I3129" s="6">
        <x:v>29.3168066140202</x:v>
      </x:c>
      <x:c r="J3129" t="s">
        <x:v>93</x:v>
      </x:c>
      <x:c r="K3129" s="6">
        <x:v>1020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21.109</x:v>
      </x:c>
      <x:c r="S3129" s="8">
        <x:v>86553.8381045766</x:v>
      </x:c>
      <x:c r="T3129" s="12">
        <x:v>291615.607626493</x:v>
      </x:c>
      <x:c r="U3129" s="12">
        <x:v>33.25</x:v>
      </x:c>
      <x:c r="V3129" s="12">
        <x:v>68.6</x:v>
      </x:c>
      <x:c r="W3129" s="12">
        <x:f>NA()</x:f>
      </x:c>
    </x:row>
    <x:row r="3130">
      <x:c r="A3130">
        <x:v>84939</x:v>
      </x:c>
      <x:c r="B3130" s="1">
        <x:v>44754.606128588</x:v>
      </x:c>
      <x:c r="C3130" s="6">
        <x:v>56.73566455</x:v>
      </x:c>
      <x:c r="D3130" s="14" t="s">
        <x:v>92</x:v>
      </x:c>
      <x:c r="E3130" s="15">
        <x:v>44733.6693862269</x:v>
      </x:c>
      <x:c r="F3130" t="s">
        <x:v>97</x:v>
      </x:c>
      <x:c r="G3130" s="6">
        <x:v>101.181844788591</x:v>
      </x:c>
      <x:c r="H3130" t="s">
        <x:v>95</x:v>
      </x:c>
      <x:c r="I3130" s="6">
        <x:v>29.3107027558694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21.111</x:v>
      </x:c>
      <x:c r="S3130" s="8">
        <x:v>86561.7823985879</x:v>
      </x:c>
      <x:c r="T3130" s="12">
        <x:v>291622.397008905</x:v>
      </x:c>
      <x:c r="U3130" s="12">
        <x:v>33.25</x:v>
      </x:c>
      <x:c r="V3130" s="12">
        <x:v>68.6</x:v>
      </x:c>
      <x:c r="W3130" s="12">
        <x:f>NA()</x:f>
      </x:c>
    </x:row>
    <x:row r="3131">
      <x:c r="A3131">
        <x:v>84945</x:v>
      </x:c>
      <x:c r="B3131" s="1">
        <x:v>44754.6061402431</x:v>
      </x:c>
      <x:c r="C3131" s="6">
        <x:v>56.7524447116667</x:v>
      </x:c>
      <x:c r="D3131" s="14" t="s">
        <x:v>92</x:v>
      </x:c>
      <x:c r="E3131" s="15">
        <x:v>44733.6693862269</x:v>
      </x:c>
      <x:c r="F3131" t="s">
        <x:v>97</x:v>
      </x:c>
      <x:c r="G3131" s="6">
        <x:v>101.190721738595</x:v>
      </x:c>
      <x:c r="H3131" t="s">
        <x:v>95</x:v>
      </x:c>
      <x:c r="I3131" s="6">
        <x:v>29.3107027558694</x:v>
      </x:c>
      <x:c r="J3131" t="s">
        <x:v>93</x:v>
      </x:c>
      <x:c r="K3131" s="6">
        <x:v>1020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21.11</x:v>
      </x:c>
      <x:c r="S3131" s="8">
        <x:v>86562.932386579</x:v>
      </x:c>
      <x:c r="T3131" s="12">
        <x:v>291629.085184723</x:v>
      </x:c>
      <x:c r="U3131" s="12">
        <x:v>33.25</x:v>
      </x:c>
      <x:c r="V3131" s="12">
        <x:v>68.6</x:v>
      </x:c>
      <x:c r="W3131" s="12">
        <x:f>NA()</x:f>
      </x:c>
    </x:row>
    <x:row r="3132">
      <x:c r="A3132">
        <x:v>84954</x:v>
      </x:c>
      <x:c r="B3132" s="1">
        <x:v>44754.6061518866</x:v>
      </x:c>
      <x:c r="C3132" s="6">
        <x:v>56.7692266433333</x:v>
      </x:c>
      <x:c r="D3132" s="14" t="s">
        <x:v>92</x:v>
      </x:c>
      <x:c r="E3132" s="15">
        <x:v>44733.6693862269</x:v>
      </x:c>
      <x:c r="F3132" t="s">
        <x:v>97</x:v>
      </x:c>
      <x:c r="G3132" s="6">
        <x:v>101.226239497214</x:v>
      </x:c>
      <x:c r="H3132" t="s">
        <x:v>95</x:v>
      </x:c>
      <x:c r="I3132" s="6">
        <x:v>29.3107027558694</x:v>
      </x:c>
      <x:c r="J3132" t="s">
        <x:v>93</x:v>
      </x:c>
      <x:c r="K3132" s="6">
        <x:v>1020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21.106</x:v>
      </x:c>
      <x:c r="S3132" s="8">
        <x:v>86562.4470578431</x:v>
      </x:c>
      <x:c r="T3132" s="12">
        <x:v>291627.270310832</x:v>
      </x:c>
      <x:c r="U3132" s="12">
        <x:v>33.25</x:v>
      </x:c>
      <x:c r="V3132" s="12">
        <x:v>68.6</x:v>
      </x:c>
      <x:c r="W3132" s="12">
        <x:f>NA()</x:f>
      </x:c>
    </x:row>
    <x:row r="3133">
      <x:c r="A3133">
        <x:v>84958</x:v>
      </x:c>
      <x:c r="B3133" s="1">
        <x:v>44754.6061635069</x:v>
      </x:c>
      <x:c r="C3133" s="6">
        <x:v>56.78593777</x:v>
      </x:c>
      <x:c r="D3133" s="14" t="s">
        <x:v>92</x:v>
      </x:c>
      <x:c r="E3133" s="15">
        <x:v>44733.6693862269</x:v>
      </x:c>
      <x:c r="F3133" t="s">
        <x:v>97</x:v>
      </x:c>
      <x:c r="G3133" s="6">
        <x:v>101.201948768584</x:v>
      </x:c>
      <x:c r="H3133" t="s">
        <x:v>95</x:v>
      </x:c>
      <x:c r="I3133" s="6">
        <x:v>29.3168066140202</x:v>
      </x:c>
      <x:c r="J3133" t="s">
        <x:v>93</x:v>
      </x:c>
      <x:c r="K3133" s="6">
        <x:v>1020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21.108</x:v>
      </x:c>
      <x:c r="S3133" s="8">
        <x:v>86563.9629652816</x:v>
      </x:c>
      <x:c r="T3133" s="12">
        <x:v>291629.872182145</x:v>
      </x:c>
      <x:c r="U3133" s="12">
        <x:v>33.25</x:v>
      </x:c>
      <x:c r="V3133" s="12">
        <x:v>68.6</x:v>
      </x:c>
      <x:c r="W3133" s="12">
        <x:f>NA()</x:f>
      </x:c>
    </x:row>
    <x:row r="3134">
      <x:c r="A3134">
        <x:v>84968</x:v>
      </x:c>
      <x:c r="B3134" s="1">
        <x:v>44754.6061751157</x:v>
      </x:c>
      <x:c r="C3134" s="6">
        <x:v>56.8026656416667</x:v>
      </x:c>
      <x:c r="D3134" s="14" t="s">
        <x:v>92</x:v>
      </x:c>
      <x:c r="E3134" s="15">
        <x:v>44733.6693862269</x:v>
      </x:c>
      <x:c r="F3134" t="s">
        <x:v>97</x:v>
      </x:c>
      <x:c r="G3134" s="6">
        <x:v>101.210828146143</x:v>
      </x:c>
      <x:c r="H3134" t="s">
        <x:v>95</x:v>
      </x:c>
      <x:c r="I3134" s="6">
        <x:v>29.3168066140202</x:v>
      </x:c>
      <x:c r="J3134" t="s">
        <x:v>93</x:v>
      </x:c>
      <x:c r="K3134" s="6">
        <x:v>1020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21.107</x:v>
      </x:c>
      <x:c r="S3134" s="8">
        <x:v>86564.2365207416</x:v>
      </x:c>
      <x:c r="T3134" s="12">
        <x:v>291630.221594156</x:v>
      </x:c>
      <x:c r="U3134" s="12">
        <x:v>33.25</x:v>
      </x:c>
      <x:c r="V3134" s="12">
        <x:v>68.6</x:v>
      </x:c>
      <x:c r="W3134" s="12">
        <x:f>NA()</x:f>
      </x:c>
    </x:row>
    <x:row r="3135">
      <x:c r="A3135">
        <x:v>84973</x:v>
      </x:c>
      <x:c r="B3135" s="1">
        <x:v>44754.6061867245</x:v>
      </x:c>
      <x:c r="C3135" s="6">
        <x:v>56.8193934466667</x:v>
      </x:c>
      <x:c r="D3135" s="14" t="s">
        <x:v>92</x:v>
      </x:c>
      <x:c r="E3135" s="15">
        <x:v>44733.6693862269</x:v>
      </x:c>
      <x:c r="F3135" t="s">
        <x:v>97</x:v>
      </x:c>
      <x:c r="G3135" s="6">
        <x:v>101.199599684304</x:v>
      </x:c>
      <x:c r="H3135" t="s">
        <x:v>95</x:v>
      </x:c>
      <x:c r="I3135" s="6">
        <x:v>29.3107027558694</x:v>
      </x:c>
      <x:c r="J3135" t="s">
        <x:v>93</x:v>
      </x:c>
      <x:c r="K3135" s="6">
        <x:v>1020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21.109</x:v>
      </x:c>
      <x:c r="S3135" s="8">
        <x:v>86567.4308421243</x:v>
      </x:c>
      <x:c r="T3135" s="12">
        <x:v>291625.397459127</x:v>
      </x:c>
      <x:c r="U3135" s="12">
        <x:v>33.25</x:v>
      </x:c>
      <x:c r="V3135" s="12">
        <x:v>68.6</x:v>
      </x:c>
      <x:c r="W3135" s="12">
        <x:f>NA()</x:f>
      </x:c>
    </x:row>
    <x:row r="3136">
      <x:c r="A3136">
        <x:v>84978</x:v>
      </x:c>
      <x:c r="B3136" s="1">
        <x:v>44754.6061983796</x:v>
      </x:c>
      <x:c r="C3136" s="6">
        <x:v>56.8361753216667</x:v>
      </x:c>
      <x:c r="D3136" s="14" t="s">
        <x:v>92</x:v>
      </x:c>
      <x:c r="E3136" s="15">
        <x:v>44733.6693862269</x:v>
      </x:c>
      <x:c r="F3136" t="s">
        <x:v>97</x:v>
      </x:c>
      <x:c r="G3136" s="6">
        <x:v>101.193070386977</x:v>
      </x:c>
      <x:c r="H3136" t="s">
        <x:v>95</x:v>
      </x:c>
      <x:c r="I3136" s="6">
        <x:v>29.3168066140202</x:v>
      </x:c>
      <x:c r="J3136" t="s">
        <x:v>93</x:v>
      </x:c>
      <x:c r="K3136" s="6">
        <x:v>1020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21.109</x:v>
      </x:c>
      <x:c r="S3136" s="8">
        <x:v>86565.2093446473</x:v>
      </x:c>
      <x:c r="T3136" s="12">
        <x:v>291629.287854395</x:v>
      </x:c>
      <x:c r="U3136" s="12">
        <x:v>33.25</x:v>
      </x:c>
      <x:c r="V3136" s="12">
        <x:v>68.6</x:v>
      </x:c>
      <x:c r="W3136" s="12">
        <x:f>NA()</x:f>
      </x:c>
    </x:row>
    <x:row r="3137">
      <x:c r="A3137">
        <x:v>84985</x:v>
      </x:c>
      <x:c r="B3137" s="1">
        <x:v>44754.6062100347</x:v>
      </x:c>
      <x:c r="C3137" s="6">
        <x:v>56.8529405183333</x:v>
      </x:c>
      <x:c r="D3137" s="14" t="s">
        <x:v>92</x:v>
      </x:c>
      <x:c r="E3137" s="15">
        <x:v>44733.6693862269</x:v>
      </x:c>
      <x:c r="F3137" t="s">
        <x:v>97</x:v>
      </x:c>
      <x:c r="G3137" s="6">
        <x:v>101.210828146143</x:v>
      </x:c>
      <x:c r="H3137" t="s">
        <x:v>95</x:v>
      </x:c>
      <x:c r="I3137" s="6">
        <x:v>29.3168066140202</x:v>
      </x:c>
      <x:c r="J3137" t="s">
        <x:v>93</x:v>
      </x:c>
      <x:c r="K3137" s="6">
        <x:v>1020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21.107</x:v>
      </x:c>
      <x:c r="S3137" s="8">
        <x:v>86562.8971141667</x:v>
      </x:c>
      <x:c r="T3137" s="12">
        <x:v>291624.691364705</x:v>
      </x:c>
      <x:c r="U3137" s="12">
        <x:v>33.25</x:v>
      </x:c>
      <x:c r="V3137" s="12">
        <x:v>68.6</x:v>
      </x:c>
      <x:c r="W3137" s="12">
        <x:f>NA()</x:f>
      </x:c>
    </x:row>
    <x:row r="3138">
      <x:c r="A3138">
        <x:v>84990</x:v>
      </x:c>
      <x:c r="B3138" s="1">
        <x:v>44754.6062216435</x:v>
      </x:c>
      <x:c r="C3138" s="6">
        <x:v>56.869654215</x:v>
      </x:c>
      <x:c r="D3138" s="14" t="s">
        <x:v>92</x:v>
      </x:c>
      <x:c r="E3138" s="15">
        <x:v>44733.6693862269</x:v>
      </x:c>
      <x:c r="F3138" t="s">
        <x:v>97</x:v>
      </x:c>
      <x:c r="G3138" s="6">
        <x:v>101.206129659815</x:v>
      </x:c>
      <x:c r="H3138" t="s">
        <x:v>95</x:v>
      </x:c>
      <x:c r="I3138" s="6">
        <x:v>29.3045989088255</x:v>
      </x:c>
      <x:c r="J3138" t="s">
        <x:v>93</x:v>
      </x:c>
      <x:c r="K3138" s="6">
        <x:v>1020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21.109</x:v>
      </x:c>
      <x:c r="S3138" s="8">
        <x:v>86569.5915893067</x:v>
      </x:c>
      <x:c r="T3138" s="12">
        <x:v>291620.052591763</x:v>
      </x:c>
      <x:c r="U3138" s="12">
        <x:v>33.25</x:v>
      </x:c>
      <x:c r="V3138" s="12">
        <x:v>68.6</x:v>
      </x:c>
      <x:c r="W3138" s="12">
        <x:f>NA()</x:f>
      </x:c>
    </x:row>
    <x:row r="3139">
      <x:c r="A3139">
        <x:v>84993</x:v>
      </x:c>
      <x:c r="B3139" s="1">
        <x:v>44754.6062326736</x:v>
      </x:c>
      <x:c r="C3139" s="6">
        <x:v>56.8855518066667</x:v>
      </x:c>
      <x:c r="D3139" s="14" t="s">
        <x:v>92</x:v>
      </x:c>
      <x:c r="E3139" s="15">
        <x:v>44733.6693862269</x:v>
      </x:c>
      <x:c r="F3139" t="s">
        <x:v>97</x:v>
      </x:c>
      <x:c r="G3139" s="6">
        <x:v>101.210828146143</x:v>
      </x:c>
      <x:c r="H3139" t="s">
        <x:v>95</x:v>
      </x:c>
      <x:c r="I3139" s="6">
        <x:v>29.3168066140202</x:v>
      </x:c>
      <x:c r="J3139" t="s">
        <x:v>93</x:v>
      </x:c>
      <x:c r="K3139" s="6">
        <x:v>1020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21.107</x:v>
      </x:c>
      <x:c r="S3139" s="8">
        <x:v>86574.6654910478</x:v>
      </x:c>
      <x:c r="T3139" s="12">
        <x:v>291616.706455596</x:v>
      </x:c>
      <x:c r="U3139" s="12">
        <x:v>33.25</x:v>
      </x:c>
      <x:c r="V3139" s="12">
        <x:v>68.6</x:v>
      </x:c>
      <x:c r="W3139" s="12">
        <x:f>NA()</x:f>
      </x:c>
    </x:row>
    <x:row r="3140">
      <x:c r="A3140">
        <x:v>85000</x:v>
      </x:c>
      <x:c r="B3140" s="1">
        <x:v>44754.606244294</x:v>
      </x:c>
      <x:c r="C3140" s="6">
        <x:v>56.9022791433333</x:v>
      </x:c>
      <x:c r="D3140" s="14" t="s">
        <x:v>92</x:v>
      </x:c>
      <x:c r="E3140" s="15">
        <x:v>44733.6693862269</x:v>
      </x:c>
      <x:c r="F3140" t="s">
        <x:v>97</x:v>
      </x:c>
      <x:c r="G3140" s="6">
        <x:v>101.175316611003</x:v>
      </x:c>
      <x:c r="H3140" t="s">
        <x:v>95</x:v>
      </x:c>
      <x:c r="I3140" s="6">
        <x:v>29.3168066140202</x:v>
      </x:c>
      <x:c r="J3140" t="s">
        <x:v>93</x:v>
      </x:c>
      <x:c r="K3140" s="6">
        <x:v>1020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21.111</x:v>
      </x:c>
      <x:c r="S3140" s="8">
        <x:v>86566.0944386254</x:v>
      </x:c>
      <x:c r="T3140" s="12">
        <x:v>291610.552230778</x:v>
      </x:c>
      <x:c r="U3140" s="12">
        <x:v>33.25</x:v>
      </x:c>
      <x:c r="V3140" s="12">
        <x:v>68.6</x:v>
      </x:c>
      <x:c r="W3140" s="12">
        <x:f>NA()</x:f>
      </x:c>
    </x:row>
    <x:row r="3141">
      <x:c r="A3141">
        <x:v>85007</x:v>
      </x:c>
      <x:c r="B3141" s="1">
        <x:v>44754.6062559375</x:v>
      </x:c>
      <x:c r="C3141" s="6">
        <x:v>56.91907381</x:v>
      </x:c>
      <x:c r="D3141" s="14" t="s">
        <x:v>92</x:v>
      </x:c>
      <x:c r="E3141" s="15">
        <x:v>44733.6693862269</x:v>
      </x:c>
      <x:c r="F3141" t="s">
        <x:v>97</x:v>
      </x:c>
      <x:c r="G3141" s="6">
        <x:v>101.208478625874</x:v>
      </x:c>
      <x:c r="H3141" t="s">
        <x:v>95</x:v>
      </x:c>
      <x:c r="I3141" s="6">
        <x:v>29.3107027558694</x:v>
      </x:c>
      <x:c r="J3141" t="s">
        <x:v>93</x:v>
      </x:c>
      <x:c r="K3141" s="6">
        <x:v>1020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21.108</x:v>
      </x:c>
      <x:c r="S3141" s="8">
        <x:v>86572.4071613632</x:v>
      </x:c>
      <x:c r="T3141" s="12">
        <x:v>291618.358155994</x:v>
      </x:c>
      <x:c r="U3141" s="12">
        <x:v>33.25</x:v>
      </x:c>
      <x:c r="V3141" s="12">
        <x:v>68.6</x:v>
      </x:c>
      <x:c r="W3141" s="12">
        <x:f>NA()</x:f>
      </x:c>
    </x:row>
    <x:row r="3142">
      <x:c r="A3142">
        <x:v>85012</x:v>
      </x:c>
      <x:c r="B3142" s="1">
        <x:v>44754.6062675926</x:v>
      </x:c>
      <x:c r="C3142" s="6">
        <x:v>56.9358356616667</x:v>
      </x:c>
      <x:c r="D3142" s="14" t="s">
        <x:v>92</x:v>
      </x:c>
      <x:c r="E3142" s="15">
        <x:v>44733.6693862269</x:v>
      </x:c>
      <x:c r="F3142" t="s">
        <x:v>97</x:v>
      </x:c>
      <x:c r="G3142" s="6">
        <x:v>101.184193001168</x:v>
      </x:c>
      <x:c r="H3142" t="s">
        <x:v>95</x:v>
      </x:c>
      <x:c r="I3142" s="6">
        <x:v>29.3168066140202</x:v>
      </x:c>
      <x:c r="J3142" t="s">
        <x:v>93</x:v>
      </x:c>
      <x:c r="K3142" s="6">
        <x:v>1020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21.11</x:v>
      </x:c>
      <x:c r="S3142" s="8">
        <x:v>86568.4277308168</x:v>
      </x:c>
      <x:c r="T3142" s="12">
        <x:v>291610.00754866</x:v>
      </x:c>
      <x:c r="U3142" s="12">
        <x:v>33.25</x:v>
      </x:c>
      <x:c r="V3142" s="12">
        <x:v>68.6</x:v>
      </x:c>
      <x:c r="W3142" s="12">
        <x:f>NA()</x:f>
      </x:c>
    </x:row>
    <x:row r="3143">
      <x:c r="A3143">
        <x:v>85018</x:v>
      </x:c>
      <x:c r="B3143" s="1">
        <x:v>44754.6062792477</x:v>
      </x:c>
      <x:c r="C3143" s="6">
        <x:v>56.9525987966667</x:v>
      </x:c>
      <x:c r="D3143" s="14" t="s">
        <x:v>92</x:v>
      </x:c>
      <x:c r="E3143" s="15">
        <x:v>44733.6693862269</x:v>
      </x:c>
      <x:c r="F3143" t="s">
        <x:v>97</x:v>
      </x:c>
      <x:c r="G3143" s="6">
        <x:v>101.190721738595</x:v>
      </x:c>
      <x:c r="H3143" t="s">
        <x:v>95</x:v>
      </x:c>
      <x:c r="I3143" s="6">
        <x:v>29.3107027558694</x:v>
      </x:c>
      <x:c r="J3143" t="s">
        <x:v>93</x:v>
      </x:c>
      <x:c r="K3143" s="6">
        <x:v>1020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21.11</x:v>
      </x:c>
      <x:c r="S3143" s="8">
        <x:v>86572.5932747176</x:v>
      </x:c>
      <x:c r="T3143" s="12">
        <x:v>291612.748665371</x:v>
      </x:c>
      <x:c r="U3143" s="12">
        <x:v>33.25</x:v>
      </x:c>
      <x:c r="V3143" s="12">
        <x:v>68.6</x:v>
      </x:c>
      <x:c r="W3143" s="12">
        <x:f>NA()</x:f>
      </x:c>
    </x:row>
    <x:row r="3144">
      <x:c r="A3144">
        <x:v>85028</x:v>
      </x:c>
      <x:c r="B3144" s="1">
        <x:v>44754.6062908565</x:v>
      </x:c>
      <x:c r="C3144" s="6">
        <x:v>56.9693280483333</x:v>
      </x:c>
      <x:c r="D3144" s="14" t="s">
        <x:v>92</x:v>
      </x:c>
      <x:c r="E3144" s="15">
        <x:v>44733.6693862269</x:v>
      </x:c>
      <x:c r="F3144" t="s">
        <x:v>97</x:v>
      </x:c>
      <x:c r="G3144" s="6">
        <x:v>101.184193001168</x:v>
      </x:c>
      <x:c r="H3144" t="s">
        <x:v>95</x:v>
      </x:c>
      <x:c r="I3144" s="6">
        <x:v>29.3168066140202</x:v>
      </x:c>
      <x:c r="J3144" t="s">
        <x:v>93</x:v>
      </x:c>
      <x:c r="K3144" s="6">
        <x:v>1020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21.11</x:v>
      </x:c>
      <x:c r="S3144" s="8">
        <x:v>86572.9881195256</x:v>
      </x:c>
      <x:c r="T3144" s="12">
        <x:v>291613.630933211</x:v>
      </x:c>
      <x:c r="U3144" s="12">
        <x:v>33.25</x:v>
      </x:c>
      <x:c r="V3144" s="12">
        <x:v>68.6</x:v>
      </x:c>
      <x:c r="W3144" s="12">
        <x:f>NA()</x:f>
      </x:c>
    </x:row>
    <x:row r="3145">
      <x:c r="A3145">
        <x:v>85032</x:v>
      </x:c>
      <x:c r="B3145" s="1">
        <x:v>44754.6063024653</x:v>
      </x:c>
      <x:c r="C3145" s="6">
        <x:v>56.98605634</x:v>
      </x:c>
      <x:c r="D3145" s="14" t="s">
        <x:v>92</x:v>
      </x:c>
      <x:c r="E3145" s="15">
        <x:v>44733.6693862269</x:v>
      </x:c>
      <x:c r="F3145" t="s">
        <x:v>97</x:v>
      </x:c>
      <x:c r="G3145" s="6">
        <x:v>101.190721738595</x:v>
      </x:c>
      <x:c r="H3145" t="s">
        <x:v>95</x:v>
      </x:c>
      <x:c r="I3145" s="6">
        <x:v>29.3107027558694</x:v>
      </x:c>
      <x:c r="J3145" t="s">
        <x:v>93</x:v>
      </x:c>
      <x:c r="K3145" s="6">
        <x:v>1020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21.11</x:v>
      </x:c>
      <x:c r="S3145" s="8">
        <x:v>86566.9210119084</x:v>
      </x:c>
      <x:c r="T3145" s="12">
        <x:v>291620.417936511</x:v>
      </x:c>
      <x:c r="U3145" s="12">
        <x:v>33.25</x:v>
      </x:c>
      <x:c r="V3145" s="12">
        <x:v>68.6</x:v>
      </x:c>
      <x:c r="W3145" s="12">
        <x:f>NA()</x:f>
      </x:c>
    </x:row>
    <x:row r="3146">
      <x:c r="A3146">
        <x:v>85040</x:v>
      </x:c>
      <x:c r="B3146" s="1">
        <x:v>44754.6063140857</x:v>
      </x:c>
      <x:c r="C3146" s="6">
        <x:v>57.0027836533333</x:v>
      </x:c>
      <x:c r="D3146" s="14" t="s">
        <x:v>92</x:v>
      </x:c>
      <x:c r="E3146" s="15">
        <x:v>44733.6693862269</x:v>
      </x:c>
      <x:c r="F3146" t="s">
        <x:v>97</x:v>
      </x:c>
      <x:c r="G3146" s="6">
        <x:v>101.199599684304</x:v>
      </x:c>
      <x:c r="H3146" t="s">
        <x:v>95</x:v>
      </x:c>
      <x:c r="I3146" s="6">
        <x:v>29.3107027558694</x:v>
      </x:c>
      <x:c r="J3146" t="s">
        <x:v>93</x:v>
      </x:c>
      <x:c r="K3146" s="6">
        <x:v>1020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21.109</x:v>
      </x:c>
      <x:c r="S3146" s="8">
        <x:v>86569.6882875954</x:v>
      </x:c>
      <x:c r="T3146" s="12">
        <x:v>291618.477518102</x:v>
      </x:c>
      <x:c r="U3146" s="12">
        <x:v>33.25</x:v>
      </x:c>
      <x:c r="V3146" s="12">
        <x:v>68.6</x:v>
      </x:c>
      <x:c r="W3146" s="12">
        <x:f>NA()</x:f>
      </x:c>
    </x:row>
    <x:row r="3147">
      <x:c r="A3147">
        <x:v>85043</x:v>
      </x:c>
      <x:c r="B3147" s="1">
        <x:v>44754.6063257292</x:v>
      </x:c>
      <x:c r="C3147" s="6">
        <x:v>57.01952998</x:v>
      </x:c>
      <x:c r="D3147" s="14" t="s">
        <x:v>92</x:v>
      </x:c>
      <x:c r="E3147" s="15">
        <x:v>44733.6693862269</x:v>
      </x:c>
      <x:c r="F3147" t="s">
        <x:v>97</x:v>
      </x:c>
      <x:c r="G3147" s="6">
        <x:v>101.188373644244</x:v>
      </x:c>
      <x:c r="H3147" t="s">
        <x:v>95</x:v>
      </x:c>
      <x:c r="I3147" s="6">
        <x:v>29.3045989088255</x:v>
      </x:c>
      <x:c r="J3147" t="s">
        <x:v>93</x:v>
      </x:c>
      <x:c r="K3147" s="6">
        <x:v>1020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21.111</x:v>
      </x:c>
      <x:c r="S3147" s="8">
        <x:v>86566.4773412875</x:v>
      </x:c>
      <x:c r="T3147" s="12">
        <x:v>291608.645599761</x:v>
      </x:c>
      <x:c r="U3147" s="12">
        <x:v>33.25</x:v>
      </x:c>
      <x:c r="V3147" s="12">
        <x:v>68.6</x:v>
      </x:c>
      <x:c r="W3147" s="12">
        <x:f>NA()</x:f>
      </x:c>
    </x:row>
    <x:row r="3148">
      <x:c r="A3148">
        <x:v>85051</x:v>
      </x:c>
      <x:c r="B3148" s="1">
        <x:v>44754.6063373495</x:v>
      </x:c>
      <x:c r="C3148" s="6">
        <x:v>57.0362595233333</x:v>
      </x:c>
      <x:c r="D3148" s="14" t="s">
        <x:v>92</x:v>
      </x:c>
      <x:c r="E3148" s="15">
        <x:v>44733.6693862269</x:v>
      </x:c>
      <x:c r="F3148" t="s">
        <x:v>97</x:v>
      </x:c>
      <x:c r="G3148" s="6">
        <x:v>101.199599684304</x:v>
      </x:c>
      <x:c r="H3148" t="s">
        <x:v>95</x:v>
      </x:c>
      <x:c r="I3148" s="6">
        <x:v>29.3107027558694</x:v>
      </x:c>
      <x:c r="J3148" t="s">
        <x:v>93</x:v>
      </x:c>
      <x:c r="K3148" s="6">
        <x:v>1020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21.109</x:v>
      </x:c>
      <x:c r="S3148" s="8">
        <x:v>86567.9054342738</x:v>
      </x:c>
      <x:c r="T3148" s="12">
        <x:v>291605.423873456</x:v>
      </x:c>
      <x:c r="U3148" s="12">
        <x:v>33.25</x:v>
      </x:c>
      <x:c r="V3148" s="12">
        <x:v>68.6</x:v>
      </x:c>
      <x:c r="W3148" s="12">
        <x:f>NA()</x:f>
      </x:c>
    </x:row>
    <x:row r="3149">
      <x:c r="A3149">
        <x:v>85055</x:v>
      </x:c>
      <x:c r="B3149" s="1">
        <x:v>44754.6063489583</x:v>
      </x:c>
      <x:c r="C3149" s="6">
        <x:v>57.0529873616667</x:v>
      </x:c>
      <x:c r="D3149" s="14" t="s">
        <x:v>92</x:v>
      </x:c>
      <x:c r="E3149" s="15">
        <x:v>44733.6693862269</x:v>
      </x:c>
      <x:c r="F3149" t="s">
        <x:v>97</x:v>
      </x:c>
      <x:c r="G3149" s="6">
        <x:v>101.181844788591</x:v>
      </x:c>
      <x:c r="H3149" t="s">
        <x:v>95</x:v>
      </x:c>
      <x:c r="I3149" s="6">
        <x:v>29.3107027558694</x:v>
      </x:c>
      <x:c r="J3149" t="s">
        <x:v>93</x:v>
      </x:c>
      <x:c r="K3149" s="6">
        <x:v>1020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21.111</x:v>
      </x:c>
      <x:c r="S3149" s="8">
        <x:v>86569.1105962016</x:v>
      </x:c>
      <x:c r="T3149" s="12">
        <x:v>291605.172173514</x:v>
      </x:c>
      <x:c r="U3149" s="12">
        <x:v>33.25</x:v>
      </x:c>
      <x:c r="V3149" s="12">
        <x:v>68.6</x:v>
      </x:c>
      <x:c r="W3149" s="12">
        <x:f>NA()</x:f>
      </x:c>
    </x:row>
    <x:row r="3150">
      <x:c r="A3150">
        <x:v>85063</x:v>
      </x:c>
      <x:c r="B3150" s="1">
        <x:v>44754.6063601042</x:v>
      </x:c>
      <x:c r="C3150" s="6">
        <x:v>57.069030085</x:v>
      </x:c>
      <x:c r="D3150" s="14" t="s">
        <x:v>92</x:v>
      </x:c>
      <x:c r="E3150" s="15">
        <x:v>44733.6693862269</x:v>
      </x:c>
      <x:c r="F3150" t="s">
        <x:v>97</x:v>
      </x:c>
      <x:c r="G3150" s="6">
        <x:v>101.190721738595</x:v>
      </x:c>
      <x:c r="H3150" t="s">
        <x:v>95</x:v>
      </x:c>
      <x:c r="I3150" s="6">
        <x:v>29.3107027558694</x:v>
      </x:c>
      <x:c r="J3150" t="s">
        <x:v>93</x:v>
      </x:c>
      <x:c r="K3150" s="6">
        <x:v>1020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21.11</x:v>
      </x:c>
      <x:c r="S3150" s="8">
        <x:v>86573.6037115925</x:v>
      </x:c>
      <x:c r="T3150" s="12">
        <x:v>291598.772856038</x:v>
      </x:c>
      <x:c r="U3150" s="12">
        <x:v>33.25</x:v>
      </x:c>
      <x:c r="V3150" s="12">
        <x:v>68.6</x:v>
      </x:c>
      <x:c r="W3150" s="12">
        <x:f>NA()</x:f>
      </x:c>
    </x:row>
    <x:row r="3151">
      <x:c r="A3151">
        <x:v>85065</x:v>
      </x:c>
      <x:c r="B3151" s="1">
        <x:v>44754.6063717245</x:v>
      </x:c>
      <x:c r="C3151" s="6">
        <x:v>57.0857429016667</x:v>
      </x:c>
      <x:c r="D3151" s="14" t="s">
        <x:v>92</x:v>
      </x:c>
      <x:c r="E3151" s="15">
        <x:v>44733.6693862269</x:v>
      </x:c>
      <x:c r="F3151" t="s">
        <x:v>97</x:v>
      </x:c>
      <x:c r="G3151" s="6">
        <x:v>101.188373644244</x:v>
      </x:c>
      <x:c r="H3151" t="s">
        <x:v>95</x:v>
      </x:c>
      <x:c r="I3151" s="6">
        <x:v>29.3045989088255</x:v>
      </x:c>
      <x:c r="J3151" t="s">
        <x:v>93</x:v>
      </x:c>
      <x:c r="K3151" s="6">
        <x:v>1020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21.111</x:v>
      </x:c>
      <x:c r="S3151" s="8">
        <x:v>86568.5207282742</x:v>
      </x:c>
      <x:c r="T3151" s="12">
        <x:v>291596.449075232</x:v>
      </x:c>
      <x:c r="U3151" s="12">
        <x:v>33.25</x:v>
      </x:c>
      <x:c r="V3151" s="12">
        <x:v>68.6</x:v>
      </x:c>
      <x:c r="W3151" s="12">
        <x:f>NA()</x:f>
      </x:c>
    </x:row>
    <x:row r="3152">
      <x:c r="A3152">
        <x:v>85072</x:v>
      </x:c>
      <x:c r="B3152" s="1">
        <x:v>44754.6063832986</x:v>
      </x:c>
      <x:c r="C3152" s="6">
        <x:v>57.102454085</x:v>
      </x:c>
      <x:c r="D3152" s="14" t="s">
        <x:v>92</x:v>
      </x:c>
      <x:c r="E3152" s="15">
        <x:v>44733.6693862269</x:v>
      </x:c>
      <x:c r="F3152" t="s">
        <x:v>97</x:v>
      </x:c>
      <x:c r="G3152" s="6">
        <x:v>101.170621611124</x:v>
      </x:c>
      <x:c r="H3152" t="s">
        <x:v>95</x:v>
      </x:c>
      <x:c r="I3152" s="6">
        <x:v>29.3045989088255</x:v>
      </x:c>
      <x:c r="J3152" t="s">
        <x:v>93</x:v>
      </x:c>
      <x:c r="K3152" s="6">
        <x:v>1020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21.113</x:v>
      </x:c>
      <x:c r="S3152" s="8">
        <x:v>86574.0931681922</x:v>
      </x:c>
      <x:c r="T3152" s="12">
        <x:v>291604.122493909</x:v>
      </x:c>
      <x:c r="U3152" s="12">
        <x:v>33.25</x:v>
      </x:c>
      <x:c r="V3152" s="12">
        <x:v>68.6</x:v>
      </x:c>
      <x:c r="W3152" s="12">
        <x:f>NA()</x:f>
      </x:c>
    </x:row>
    <x:row r="3153">
      <x:c r="A3153">
        <x:v>85077</x:v>
      </x:c>
      <x:c r="B3153" s="1">
        <x:v>44754.6063949074</x:v>
      </x:c>
      <x:c r="C3153" s="6">
        <x:v>57.1191884933333</x:v>
      </x:c>
      <x:c r="D3153" s="14" t="s">
        <x:v>92</x:v>
      </x:c>
      <x:c r="E3153" s="15">
        <x:v>44733.6693862269</x:v>
      </x:c>
      <x:c r="F3153" t="s">
        <x:v>97</x:v>
      </x:c>
      <x:c r="G3153" s="6">
        <x:v>101.159400853844</x:v>
      </x:c>
      <x:c r="H3153" t="s">
        <x:v>95</x:v>
      </x:c>
      <x:c r="I3153" s="6">
        <x:v>29.2984950728883</x:v>
      </x:c>
      <x:c r="J3153" t="s">
        <x:v>93</x:v>
      </x:c>
      <x:c r="K3153" s="6">
        <x:v>1020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21.115</x:v>
      </x:c>
      <x:c r="S3153" s="8">
        <x:v>86574.8922638471</x:v>
      </x:c>
      <x:c r="T3153" s="12">
        <x:v>291600.786208213</x:v>
      </x:c>
      <x:c r="U3153" s="12">
        <x:v>33.25</x:v>
      </x:c>
      <x:c r="V3153" s="12">
        <x:v>68.6</x:v>
      </x:c>
      <x:c r="W3153" s="12">
        <x:f>NA()</x:f>
      </x:c>
    </x:row>
    <x:row r="3154">
      <x:c r="A3154">
        <x:v>85084</x:v>
      </x:c>
      <x:c r="B3154" s="1">
        <x:v>44754.6064065972</x:v>
      </x:c>
      <x:c r="C3154" s="6">
        <x:v>57.1359998883333</x:v>
      </x:c>
      <x:c r="D3154" s="14" t="s">
        <x:v>92</x:v>
      </x:c>
      <x:c r="E3154" s="15">
        <x:v>44733.6693862269</x:v>
      </x:c>
      <x:c r="F3154" t="s">
        <x:v>97</x:v>
      </x:c>
      <x:c r="G3154" s="6">
        <x:v>101.179497129956</x:v>
      </x:c>
      <x:c r="H3154" t="s">
        <x:v>95</x:v>
      </x:c>
      <x:c r="I3154" s="6">
        <x:v>29.3045989088255</x:v>
      </x:c>
      <x:c r="J3154" t="s">
        <x:v>93</x:v>
      </x:c>
      <x:c r="K3154" s="6">
        <x:v>1020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21.112</x:v>
      </x:c>
      <x:c r="S3154" s="8">
        <x:v>86577.0564719403</x:v>
      </x:c>
      <x:c r="T3154" s="12">
        <x:v>291613.947378275</x:v>
      </x:c>
      <x:c r="U3154" s="12">
        <x:v>33.25</x:v>
      </x:c>
      <x:c r="V3154" s="12">
        <x:v>68.6</x:v>
      </x:c>
      <x:c r="W3154" s="12">
        <x:f>NA()</x:f>
      </x:c>
    </x:row>
    <x:row r="3155">
      <x:c r="A3155">
        <x:v>85090</x:v>
      </x:c>
      <x:c r="B3155" s="1">
        <x:v>44754.606418287</x:v>
      </x:c>
      <x:c r="C3155" s="6">
        <x:v>57.1528112416667</x:v>
      </x:c>
      <x:c r="D3155" s="14" t="s">
        <x:v>92</x:v>
      </x:c>
      <x:c r="E3155" s="15">
        <x:v>44733.6693862269</x:v>
      </x:c>
      <x:c r="F3155" t="s">
        <x:v>97</x:v>
      </x:c>
      <x:c r="G3155" s="6">
        <x:v>101.164093875079</x:v>
      </x:c>
      <x:c r="H3155" t="s">
        <x:v>95</x:v>
      </x:c>
      <x:c r="I3155" s="6">
        <x:v>29.3107027558694</x:v>
      </x:c>
      <x:c r="J3155" t="s">
        <x:v>93</x:v>
      </x:c>
      <x:c r="K3155" s="6">
        <x:v>1020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21.113</x:v>
      </x:c>
      <x:c r="S3155" s="8">
        <x:v>86569.3905487746</x:v>
      </x:c>
      <x:c r="T3155" s="12">
        <x:v>291613.955750927</x:v>
      </x:c>
      <x:c r="U3155" s="12">
        <x:v>33.25</x:v>
      </x:c>
      <x:c r="V3155" s="12">
        <x:v>68.6</x:v>
      </x:c>
      <x:c r="W3155" s="12">
        <x:f>NA()</x:f>
      </x:c>
    </x:row>
    <x:row r="3156">
      <x:c r="A3156">
        <x:v>85098</x:v>
      </x:c>
      <x:c r="B3156" s="1">
        <x:v>44754.6064300116</x:v>
      </x:c>
      <x:c r="C3156" s="6">
        <x:v>57.1696923483333</x:v>
      </x:c>
      <x:c r="D3156" s="14" t="s">
        <x:v>92</x:v>
      </x:c>
      <x:c r="E3156" s="15">
        <x:v>44733.6693862269</x:v>
      </x:c>
      <x:c r="F3156" t="s">
        <x:v>97</x:v>
      </x:c>
      <x:c r="G3156" s="6">
        <x:v>101.181844788591</x:v>
      </x:c>
      <x:c r="H3156" t="s">
        <x:v>95</x:v>
      </x:c>
      <x:c r="I3156" s="6">
        <x:v>29.3107027558694</x:v>
      </x:c>
      <x:c r="J3156" t="s">
        <x:v>93</x:v>
      </x:c>
      <x:c r="K3156" s="6">
        <x:v>1020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21.111</x:v>
      </x:c>
      <x:c r="S3156" s="8">
        <x:v>86574.3552000624</x:v>
      </x:c>
      <x:c r="T3156" s="12">
        <x:v>291606.710681725</x:v>
      </x:c>
      <x:c r="U3156" s="12">
        <x:v>33.25</x:v>
      </x:c>
      <x:c r="V3156" s="12">
        <x:v>68.6</x:v>
      </x:c>
      <x:c r="W3156" s="12">
        <x:f>NA()</x:f>
      </x:c>
    </x:row>
    <x:row r="3157">
      <x:c r="A3157">
        <x:v>85103</x:v>
      </x:c>
      <x:c r="B3157" s="1">
        <x:v>44754.6064410532</x:v>
      </x:c>
      <x:c r="C3157" s="6">
        <x:v>57.1856341816667</x:v>
      </x:c>
      <x:c r="D3157" s="14" t="s">
        <x:v>92</x:v>
      </x:c>
      <x:c r="E3157" s="15">
        <x:v>44733.6693862269</x:v>
      </x:c>
      <x:c r="F3157" t="s">
        <x:v>97</x:v>
      </x:c>
      <x:c r="G3157" s="6">
        <x:v>101.172968834137</x:v>
      </x:c>
      <x:c r="H3157" t="s">
        <x:v>95</x:v>
      </x:c>
      <x:c r="I3157" s="6">
        <x:v>29.3107027558694</x:v>
      </x:c>
      <x:c r="J3157" t="s">
        <x:v>93</x:v>
      </x:c>
      <x:c r="K3157" s="6">
        <x:v>1020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21.112</x:v>
      </x:c>
      <x:c r="S3157" s="8">
        <x:v>86570.6609545803</x:v>
      </x:c>
      <x:c r="T3157" s="12">
        <x:v>291605.79482074</x:v>
      </x:c>
      <x:c r="U3157" s="12">
        <x:v>33.25</x:v>
      </x:c>
      <x:c r="V3157" s="12">
        <x:v>68.6</x:v>
      </x:c>
      <x:c r="W3157" s="12">
        <x:f>NA()</x:f>
      </x:c>
    </x:row>
    <x:row r="3158">
      <x:c r="A3158">
        <x:v>85110</x:v>
      </x:c>
      <x:c r="B3158" s="1">
        <x:v>44754.6064528588</x:v>
      </x:c>
      <x:c r="C3158" s="6">
        <x:v>57.2026294233333</x:v>
      </x:c>
      <x:c r="D3158" s="14" t="s">
        <x:v>92</x:v>
      </x:c>
      <x:c r="E3158" s="15">
        <x:v>44733.6693862269</x:v>
      </x:c>
      <x:c r="F3158" t="s">
        <x:v>97</x:v>
      </x:c>
      <x:c r="G3158" s="6">
        <x:v>101.146346942529</x:v>
      </x:c>
      <x:c r="H3158" t="s">
        <x:v>95</x:v>
      </x:c>
      <x:c r="I3158" s="6">
        <x:v>29.3107027558694</x:v>
      </x:c>
      <x:c r="J3158" t="s">
        <x:v>93</x:v>
      </x:c>
      <x:c r="K3158" s="6">
        <x:v>1020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21.115</x:v>
      </x:c>
      <x:c r="S3158" s="8">
        <x:v>86575.619373134</x:v>
      </x:c>
      <x:c r="T3158" s="12">
        <x:v>291611.481889897</x:v>
      </x:c>
      <x:c r="U3158" s="12">
        <x:v>33.25</x:v>
      </x:c>
      <x:c r="V3158" s="12">
        <x:v>68.6</x:v>
      </x:c>
      <x:c r="W3158" s="12">
        <x:f>NA()</x:f>
      </x:c>
    </x:row>
    <x:row r="3159">
      <x:c r="A3159">
        <x:v>85115</x:v>
      </x:c>
      <x:c r="B3159" s="1">
        <x:v>44754.6064645833</x:v>
      </x:c>
      <x:c r="C3159" s="6">
        <x:v>57.219491395</x:v>
      </x:c>
      <x:c r="D3159" s="14" t="s">
        <x:v>92</x:v>
      </x:c>
      <x:c r="E3159" s="15">
        <x:v>44733.6693862269</x:v>
      </x:c>
      <x:c r="F3159" t="s">
        <x:v>97</x:v>
      </x:c>
      <x:c r="G3159" s="6">
        <x:v>101.188373644244</x:v>
      </x:c>
      <x:c r="H3159" t="s">
        <x:v>95</x:v>
      </x:c>
      <x:c r="I3159" s="6">
        <x:v>29.3045989088255</x:v>
      </x:c>
      <x:c r="J3159" t="s">
        <x:v>93</x:v>
      </x:c>
      <x:c r="K3159" s="6">
        <x:v>1020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21.111</x:v>
      </x:c>
      <x:c r="S3159" s="8">
        <x:v>86573.7108902994</x:v>
      </x:c>
      <x:c r="T3159" s="12">
        <x:v>291610.789890323</x:v>
      </x:c>
      <x:c r="U3159" s="12">
        <x:v>33.25</x:v>
      </x:c>
      <x:c r="V3159" s="12">
        <x:v>68.6</x:v>
      </x:c>
      <x:c r="W3159" s="12">
        <x:f>NA()</x:f>
      </x:c>
    </x:row>
    <x:row r="3160">
      <x:c r="A3160">
        <x:v>85119</x:v>
      </x:c>
      <x:c r="B3160" s="1">
        <x:v>44754.6064761921</x:v>
      </x:c>
      <x:c r="C3160" s="6">
        <x:v>57.2362187483333</x:v>
      </x:c>
      <x:c r="D3160" s="14" t="s">
        <x:v>92</x:v>
      </x:c>
      <x:c r="E3160" s="15">
        <x:v>44733.6693862269</x:v>
      </x:c>
      <x:c r="F3160" t="s">
        <x:v>97</x:v>
      </x:c>
      <x:c r="G3160" s="6">
        <x:v>101.181844788591</x:v>
      </x:c>
      <x:c r="H3160" t="s">
        <x:v>95</x:v>
      </x:c>
      <x:c r="I3160" s="6">
        <x:v>29.3107027558694</x:v>
      </x:c>
      <x:c r="J3160" t="s">
        <x:v>93</x:v>
      </x:c>
      <x:c r="K3160" s="6">
        <x:v>1020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21.111</x:v>
      </x:c>
      <x:c r="S3160" s="8">
        <x:v>86583.713904753</x:v>
      </x:c>
      <x:c r="T3160" s="12">
        <x:v>291598.139013699</x:v>
      </x:c>
      <x:c r="U3160" s="12">
        <x:v>33.25</x:v>
      </x:c>
      <x:c r="V3160" s="12">
        <x:v>68.6</x:v>
      </x:c>
      <x:c r="W3160" s="12">
        <x:f>NA()</x:f>
      </x:c>
    </x:row>
    <x:row r="3161">
      <x:c r="A3161">
        <x:v>85126</x:v>
      </x:c>
      <x:c r="B3161" s="1">
        <x:v>44754.6064879282</x:v>
      </x:c>
      <x:c r="C3161" s="6">
        <x:v>57.2530816416667</x:v>
      </x:c>
      <x:c r="D3161" s="14" t="s">
        <x:v>92</x:v>
      </x:c>
      <x:c r="E3161" s="15">
        <x:v>44733.6693862269</x:v>
      </x:c>
      <x:c r="F3161" t="s">
        <x:v>97</x:v>
      </x:c>
      <x:c r="G3161" s="6">
        <x:v>101.146346942529</x:v>
      </x:c>
      <x:c r="H3161" t="s">
        <x:v>95</x:v>
      </x:c>
      <x:c r="I3161" s="6">
        <x:v>29.3107027558694</x:v>
      </x:c>
      <x:c r="J3161" t="s">
        <x:v>93</x:v>
      </x:c>
      <x:c r="K3161" s="6">
        <x:v>1020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21.115</x:v>
      </x:c>
      <x:c r="S3161" s="8">
        <x:v>86572.0541317438</x:v>
      </x:c>
      <x:c r="T3161" s="12">
        <x:v>291604.708515594</x:v>
      </x:c>
      <x:c r="U3161" s="12">
        <x:v>33.25</x:v>
      </x:c>
      <x:c r="V3161" s="12">
        <x:v>68.6</x:v>
      </x:c>
      <x:c r="W3161" s="12">
        <x:f>NA()</x:f>
      </x:c>
    </x:row>
    <x:row r="3162">
      <x:c r="A3162">
        <x:v>85132</x:v>
      </x:c>
      <x:c r="B3162" s="1">
        <x:v>44754.6064989931</x:v>
      </x:c>
      <x:c r="C3162" s="6">
        <x:v>57.2690543766667</x:v>
      </x:c>
      <x:c r="D3162" s="14" t="s">
        <x:v>92</x:v>
      </x:c>
      <x:c r="E3162" s="15">
        <x:v>44733.6693862269</x:v>
      </x:c>
      <x:c r="F3162" t="s">
        <x:v>97</x:v>
      </x:c>
      <x:c r="G3162" s="6">
        <x:v>101.155219911261</x:v>
      </x:c>
      <x:c r="H3162" t="s">
        <x:v>95</x:v>
      </x:c>
      <x:c r="I3162" s="6">
        <x:v>29.3107027558694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21.114</x:v>
      </x:c>
      <x:c r="S3162" s="8">
        <x:v>86575.4241451002</x:v>
      </x:c>
      <x:c r="T3162" s="12">
        <x:v>291603.427944401</x:v>
      </x:c>
      <x:c r="U3162" s="12">
        <x:v>33.25</x:v>
      </x:c>
      <x:c r="V3162" s="12">
        <x:v>68.6</x:v>
      </x:c>
      <x:c r="W3162" s="12">
        <x:f>NA()</x:f>
      </x:c>
    </x:row>
    <x:row r="3163">
      <x:c r="A3163">
        <x:v>85141</x:v>
      </x:c>
      <x:c r="B3163" s="1">
        <x:v>44754.6065106134</x:v>
      </x:c>
      <x:c r="C3163" s="6">
        <x:v>57.28578489</x:v>
      </x:c>
      <x:c r="D3163" s="14" t="s">
        <x:v>92</x:v>
      </x:c>
      <x:c r="E3163" s="15">
        <x:v>44733.6693862269</x:v>
      </x:c>
      <x:c r="F3163" t="s">
        <x:v>97</x:v>
      </x:c>
      <x:c r="G3163" s="6">
        <x:v>101.170621611124</x:v>
      </x:c>
      <x:c r="H3163" t="s">
        <x:v>95</x:v>
      </x:c>
      <x:c r="I3163" s="6">
        <x:v>29.3045989088255</x:v>
      </x:c>
      <x:c r="J3163" t="s">
        <x:v>93</x:v>
      </x:c>
      <x:c r="K3163" s="6">
        <x:v>1020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21.113</x:v>
      </x:c>
      <x:c r="S3163" s="8">
        <x:v>86574.1413022304</x:v>
      </x:c>
      <x:c r="T3163" s="12">
        <x:v>291608.445013537</x:v>
      </x:c>
      <x:c r="U3163" s="12">
        <x:v>33.25</x:v>
      </x:c>
      <x:c r="V3163" s="12">
        <x:v>68.6</x:v>
      </x:c>
      <x:c r="W3163" s="12">
        <x:f>NA()</x:f>
      </x:c>
    </x:row>
    <x:row r="3164">
      <x:c r="A3164">
        <x:v>85147</x:v>
      </x:c>
      <x:c r="B3164" s="1">
        <x:v>44754.6065222222</x:v>
      </x:c>
      <x:c r="C3164" s="6">
        <x:v>57.3025143283333</x:v>
      </x:c>
      <x:c r="D3164" s="14" t="s">
        <x:v>92</x:v>
      </x:c>
      <x:c r="E3164" s="15">
        <x:v>44733.6693862269</x:v>
      </x:c>
      <x:c r="F3164" t="s">
        <x:v>97</x:v>
      </x:c>
      <x:c r="G3164" s="6">
        <x:v>101.179497129956</x:v>
      </x:c>
      <x:c r="H3164" t="s">
        <x:v>95</x:v>
      </x:c>
      <x:c r="I3164" s="6">
        <x:v>29.3045989088255</x:v>
      </x:c>
      <x:c r="J3164" t="s">
        <x:v>93</x:v>
      </x:c>
      <x:c r="K3164" s="6">
        <x:v>1020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21.112</x:v>
      </x:c>
      <x:c r="S3164" s="8">
        <x:v>86578.7066795367</x:v>
      </x:c>
      <x:c r="T3164" s="12">
        <x:v>291604.560858814</x:v>
      </x:c>
      <x:c r="U3164" s="12">
        <x:v>33.25</x:v>
      </x:c>
      <x:c r="V3164" s="12">
        <x:v>68.6</x:v>
      </x:c>
      <x:c r="W3164" s="12">
        <x:f>NA()</x:f>
      </x:c>
    </x:row>
    <x:row r="3165">
      <x:c r="A3165">
        <x:v>85149</x:v>
      </x:c>
      <x:c r="B3165" s="1">
        <x:v>44754.6065338773</x:v>
      </x:c>
      <x:c r="C3165" s="6">
        <x:v>57.3192421333333</x:v>
      </x:c>
      <x:c r="D3165" s="14" t="s">
        <x:v>92</x:v>
      </x:c>
      <x:c r="E3165" s="15">
        <x:v>44733.6693862269</x:v>
      </x:c>
      <x:c r="F3165" t="s">
        <x:v>97</x:v>
      </x:c>
      <x:c r="G3165" s="6">
        <x:v>101.164093875079</x:v>
      </x:c>
      <x:c r="H3165" t="s">
        <x:v>95</x:v>
      </x:c>
      <x:c r="I3165" s="6">
        <x:v>29.3107027558694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21.113</x:v>
      </x:c>
      <x:c r="S3165" s="8">
        <x:v>86575.8772837771</x:v>
      </x:c>
      <x:c r="T3165" s="12">
        <x:v>291593.838711373</x:v>
      </x:c>
      <x:c r="U3165" s="12">
        <x:v>33.25</x:v>
      </x:c>
      <x:c r="V3165" s="12">
        <x:v>68.6</x:v>
      </x:c>
      <x:c r="W3165" s="12">
        <x:f>NA()</x:f>
      </x:c>
    </x:row>
    <x:row r="3166">
      <x:c r="A3166">
        <x:v>85159</x:v>
      </x:c>
      <x:c r="B3166" s="1">
        <x:v>44754.6065455671</x:v>
      </x:c>
      <x:c r="C3166" s="6">
        <x:v>57.3361259883333</x:v>
      </x:c>
      <x:c r="D3166" s="14" t="s">
        <x:v>92</x:v>
      </x:c>
      <x:c r="E3166" s="15">
        <x:v>44733.6693862269</x:v>
      </x:c>
      <x:c r="F3166" t="s">
        <x:v>97</x:v>
      </x:c>
      <x:c r="G3166" s="6">
        <x:v>101.190721738595</x:v>
      </x:c>
      <x:c r="H3166" t="s">
        <x:v>95</x:v>
      </x:c>
      <x:c r="I3166" s="6">
        <x:v>29.3107027558694</x:v>
      </x:c>
      <x:c r="J3166" t="s">
        <x:v>93</x:v>
      </x:c>
      <x:c r="K3166" s="6">
        <x:v>1020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21.11</x:v>
      </x:c>
      <x:c r="S3166" s="8">
        <x:v>86569.4460031157</x:v>
      </x:c>
      <x:c r="T3166" s="12">
        <x:v>291599.461371559</x:v>
      </x:c>
      <x:c r="U3166" s="12">
        <x:v>33.25</x:v>
      </x:c>
      <x:c r="V3166" s="12">
        <x:v>68.6</x:v>
      </x:c>
      <x:c r="W3166" s="12">
        <x:f>NA()</x:f>
      </x:c>
    </x:row>
    <x:row r="3167">
      <x:c r="A3167">
        <x:v>85166</x:v>
      </x:c>
      <x:c r="B3167" s="1">
        <x:v>44754.6065572569</x:v>
      </x:c>
      <x:c r="C3167" s="6">
        <x:v>57.35292059</x:v>
      </x:c>
      <x:c r="D3167" s="14" t="s">
        <x:v>92</x:v>
      </x:c>
      <x:c r="E3167" s="15">
        <x:v>44733.6693862269</x:v>
      </x:c>
      <x:c r="F3167" t="s">
        <x:v>97</x:v>
      </x:c>
      <x:c r="G3167" s="6">
        <x:v>101.164093875079</x:v>
      </x:c>
      <x:c r="H3167" t="s">
        <x:v>95</x:v>
      </x:c>
      <x:c r="I3167" s="6">
        <x:v>29.3107027558694</x:v>
      </x:c>
      <x:c r="J3167" t="s">
        <x:v>93</x:v>
      </x:c>
      <x:c r="K3167" s="6">
        <x:v>1020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21.113</x:v>
      </x:c>
      <x:c r="S3167" s="8">
        <x:v>86570.2191039359</x:v>
      </x:c>
      <x:c r="T3167" s="12">
        <x:v>291606.0540636</x:v>
      </x:c>
      <x:c r="U3167" s="12">
        <x:v>33.25</x:v>
      </x:c>
      <x:c r="V3167" s="12">
        <x:v>68.6</x:v>
      </x:c>
      <x:c r="W3167" s="12">
        <x:f>NA()</x:f>
      </x:c>
    </x:row>
    <x:row r="3168">
      <x:c r="A3168">
        <x:v>85171</x:v>
      </x:c>
      <x:c r="B3168" s="1">
        <x:v>44754.6065688657</x:v>
      </x:c>
      <x:c r="C3168" s="6">
        <x:v>57.3696785383333</x:v>
      </x:c>
      <x:c r="D3168" s="14" t="s">
        <x:v>92</x:v>
      </x:c>
      <x:c r="E3168" s="15">
        <x:v>44733.6693862269</x:v>
      </x:c>
      <x:c r="F3168" t="s">
        <x:v>97</x:v>
      </x:c>
      <x:c r="G3168" s="6">
        <x:v>101.164093875079</x:v>
      </x:c>
      <x:c r="H3168" t="s">
        <x:v>95</x:v>
      </x:c>
      <x:c r="I3168" s="6">
        <x:v>29.3107027558694</x:v>
      </x:c>
      <x:c r="J3168" t="s">
        <x:v>93</x:v>
      </x:c>
      <x:c r="K3168" s="6">
        <x:v>1020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21.113</x:v>
      </x:c>
      <x:c r="S3168" s="8">
        <x:v>86573.3995019419</x:v>
      </x:c>
      <x:c r="T3168" s="12">
        <x:v>291606.930738515</x:v>
      </x:c>
      <x:c r="U3168" s="12">
        <x:v>33.25</x:v>
      </x:c>
      <x:c r="V3168" s="12">
        <x:v>68.6</x:v>
      </x:c>
      <x:c r="W3168" s="12">
        <x:f>NA()</x:f>
      </x:c>
    </x:row>
    <x:row r="3169">
      <x:c r="A3169">
        <x:v>85173</x:v>
      </x:c>
      <x:c r="B3169" s="1">
        <x:v>44754.6065800116</x:v>
      </x:c>
      <x:c r="C3169" s="6">
        <x:v>57.3857328083333</x:v>
      </x:c>
      <x:c r="D3169" s="14" t="s">
        <x:v>92</x:v>
      </x:c>
      <x:c r="E3169" s="15">
        <x:v>44733.6693862269</x:v>
      </x:c>
      <x:c r="F3169" t="s">
        <x:v>97</x:v>
      </x:c>
      <x:c r="G3169" s="6">
        <x:v>101.137474968729</x:v>
      </x:c>
      <x:c r="H3169" t="s">
        <x:v>95</x:v>
      </x:c>
      <x:c r="I3169" s="6">
        <x:v>29.3107027558694</x:v>
      </x:c>
      <x:c r="J3169" t="s">
        <x:v>93</x:v>
      </x:c>
      <x:c r="K3169" s="6">
        <x:v>1020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21.116</x:v>
      </x:c>
      <x:c r="S3169" s="8">
        <x:v>86567.7302810779</x:v>
      </x:c>
      <x:c r="T3169" s="12">
        <x:v>291598.095246891</x:v>
      </x:c>
      <x:c r="U3169" s="12">
        <x:v>33.25</x:v>
      </x:c>
      <x:c r="V3169" s="12">
        <x:v>68.6</x:v>
      </x:c>
      <x:c r="W3169" s="12">
        <x:f>NA()</x:f>
      </x:c>
    </x:row>
    <x:row r="3170">
      <x:c r="A3170">
        <x:v>85179</x:v>
      </x:c>
      <x:c r="B3170" s="1">
        <x:v>44754.6065916319</x:v>
      </x:c>
      <x:c r="C3170" s="6">
        <x:v>57.4024734866667</x:v>
      </x:c>
      <x:c r="D3170" s="14" t="s">
        <x:v>92</x:v>
      </x:c>
      <x:c r="E3170" s="15">
        <x:v>44733.6693862269</x:v>
      </x:c>
      <x:c r="F3170" t="s">
        <x:v>97</x:v>
      </x:c>
      <x:c r="G3170" s="6">
        <x:v>101.177150025229</x:v>
      </x:c>
      <x:c r="H3170" t="s">
        <x:v>95</x:v>
      </x:c>
      <x:c r="I3170" s="6">
        <x:v>29.2984950728883</x:v>
      </x:c>
      <x:c r="J3170" t="s">
        <x:v>93</x:v>
      </x:c>
      <x:c r="K3170" s="6">
        <x:v>1020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21.113</x:v>
      </x:c>
      <x:c r="S3170" s="8">
        <x:v>86577.9530743352</x:v>
      </x:c>
      <x:c r="T3170" s="12">
        <x:v>291590.347876678</x:v>
      </x:c>
      <x:c r="U3170" s="12">
        <x:v>33.25</x:v>
      </x:c>
      <x:c r="V3170" s="12">
        <x:v>68.6</x:v>
      </x:c>
      <x:c r="W3170" s="12">
        <x:f>NA()</x:f>
      </x:c>
    </x:row>
    <x:row r="3171">
      <x:c r="A3171">
        <x:v>85190</x:v>
      </x:c>
      <x:c r="B3171" s="1">
        <x:v>44754.6066033218</x:v>
      </x:c>
      <x:c r="C3171" s="6">
        <x:v>57.4192450833333</x:v>
      </x:c>
      <x:c r="D3171" s="14" t="s">
        <x:v>92</x:v>
      </x:c>
      <x:c r="E3171" s="15">
        <x:v>44733.6693862269</x:v>
      </x:c>
      <x:c r="F3171" t="s">
        <x:v>97</x:v>
      </x:c>
      <x:c r="G3171" s="6">
        <x:v>101.132784559295</x:v>
      </x:c>
      <x:c r="H3171" t="s">
        <x:v>95</x:v>
      </x:c>
      <x:c r="I3171" s="6">
        <x:v>29.2984950728883</x:v>
      </x:c>
      <x:c r="J3171" t="s">
        <x:v>93</x:v>
      </x:c>
      <x:c r="K3171" s="6">
        <x:v>1020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21.118</x:v>
      </x:c>
      <x:c r="S3171" s="8">
        <x:v>86578.5982619309</x:v>
      </x:c>
      <x:c r="T3171" s="12">
        <x:v>291597.992029146</x:v>
      </x:c>
      <x:c r="U3171" s="12">
        <x:v>33.25</x:v>
      </x:c>
      <x:c r="V3171" s="12">
        <x:v>68.6</x:v>
      </x:c>
      <x:c r="W3171" s="12">
        <x:f>NA()</x:f>
      </x:c>
    </x:row>
    <x:row r="3172">
      <x:c r="A3172">
        <x:v>85196</x:v>
      </x:c>
      <x:c r="B3172" s="1">
        <x:v>44754.6066148958</x:v>
      </x:c>
      <x:c r="C3172" s="6">
        <x:v>57.4359729866667</x:v>
      </x:c>
      <x:c r="D3172" s="14" t="s">
        <x:v>92</x:v>
      </x:c>
      <x:c r="E3172" s="15">
        <x:v>44733.6693862269</x:v>
      </x:c>
      <x:c r="F3172" t="s">
        <x:v>97</x:v>
      </x:c>
      <x:c r="G3172" s="6">
        <x:v>101.170621611124</x:v>
      </x:c>
      <x:c r="H3172" t="s">
        <x:v>95</x:v>
      </x:c>
      <x:c r="I3172" s="6">
        <x:v>29.3045989088255</x:v>
      </x:c>
      <x:c r="J3172" t="s">
        <x:v>93</x:v>
      </x:c>
      <x:c r="K3172" s="6">
        <x:v>1020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21.113</x:v>
      </x:c>
      <x:c r="S3172" s="8">
        <x:v>86573.791115282</x:v>
      </x:c>
      <x:c r="T3172" s="12">
        <x:v>291591.791813051</x:v>
      </x:c>
      <x:c r="U3172" s="12">
        <x:v>33.25</x:v>
      </x:c>
      <x:c r="V3172" s="12">
        <x:v>68.6</x:v>
      </x:c>
      <x:c r="W3172" s="12">
        <x:f>NA()</x:f>
      </x:c>
    </x:row>
    <x:row r="3173">
      <x:c r="A3173">
        <x:v>85202</x:v>
      </x:c>
      <x:c r="B3173" s="1">
        <x:v>44754.6066265394</x:v>
      </x:c>
      <x:c r="C3173" s="6">
        <x:v>57.4527021583333</x:v>
      </x:c>
      <x:c r="D3173" s="14" t="s">
        <x:v>92</x:v>
      </x:c>
      <x:c r="E3173" s="15">
        <x:v>44733.6693862269</x:v>
      </x:c>
      <x:c r="F3173" t="s">
        <x:v>97</x:v>
      </x:c>
      <x:c r="G3173" s="6">
        <x:v>101.152873559216</x:v>
      </x:c>
      <x:c r="H3173" t="s">
        <x:v>95</x:v>
      </x:c>
      <x:c r="I3173" s="6">
        <x:v>29.3045989088255</x:v>
      </x:c>
      <x:c r="J3173" t="s">
        <x:v>93</x:v>
      </x:c>
      <x:c r="K3173" s="6">
        <x:v>1020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21.115</x:v>
      </x:c>
      <x:c r="S3173" s="8">
        <x:v>86586.9497918557</x:v>
      </x:c>
      <x:c r="T3173" s="12">
        <x:v>291593.13267779</x:v>
      </x:c>
      <x:c r="U3173" s="12">
        <x:v>33.25</x:v>
      </x:c>
      <x:c r="V3173" s="12">
        <x:v>68.6</x:v>
      </x:c>
      <x:c r="W3173" s="12">
        <x:f>NA()</x:f>
      </x:c>
    </x:row>
    <x:row r="3174">
      <x:c r="A3174">
        <x:v>85207</x:v>
      </x:c>
      <x:c r="B3174" s="1">
        <x:v>44754.6066381944</x:v>
      </x:c>
      <x:c r="C3174" s="6">
        <x:v>57.4694834916667</x:v>
      </x:c>
      <x:c r="D3174" s="14" t="s">
        <x:v>92</x:v>
      </x:c>
      <x:c r="E3174" s="15">
        <x:v>44733.6693862269</x:v>
      </x:c>
      <x:c r="F3174" t="s">
        <x:v>97</x:v>
      </x:c>
      <x:c r="G3174" s="6">
        <x:v>101.190721738595</x:v>
      </x:c>
      <x:c r="H3174" t="s">
        <x:v>95</x:v>
      </x:c>
      <x:c r="I3174" s="6">
        <x:v>29.3107027558694</x:v>
      </x:c>
      <x:c r="J3174" t="s">
        <x:v>93</x:v>
      </x:c>
      <x:c r="K3174" s="6">
        <x:v>1020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21.11</x:v>
      </x:c>
      <x:c r="S3174" s="8">
        <x:v>86591.5508380182</x:v>
      </x:c>
      <x:c r="T3174" s="12">
        <x:v>291600.483460105</x:v>
      </x:c>
      <x:c r="U3174" s="12">
        <x:v>33.25</x:v>
      </x:c>
      <x:c r="V3174" s="12">
        <x:v>68.6</x:v>
      </x:c>
      <x:c r="W3174" s="12">
        <x:f>NA()</x:f>
      </x:c>
    </x:row>
    <x:row r="3175">
      <x:c r="A3175">
        <x:v>85213</x:v>
      </x:c>
      <x:c r="B3175" s="1">
        <x:v>44754.6066498495</x:v>
      </x:c>
      <x:c r="C3175" s="6">
        <x:v>57.486290215</x:v>
      </x:c>
      <x:c r="D3175" s="14" t="s">
        <x:v>92</x:v>
      </x:c>
      <x:c r="E3175" s="15">
        <x:v>44733.6693862269</x:v>
      </x:c>
      <x:c r="F3175" t="s">
        <x:v>97</x:v>
      </x:c>
      <x:c r="G3175" s="6">
        <x:v>101.161747087596</x:v>
      </x:c>
      <x:c r="H3175" t="s">
        <x:v>95</x:v>
      </x:c>
      <x:c r="I3175" s="6">
        <x:v>29.3045989088255</x:v>
      </x:c>
      <x:c r="J3175" t="s">
        <x:v>93</x:v>
      </x:c>
      <x:c r="K3175" s="6">
        <x:v>1020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21.114</x:v>
      </x:c>
      <x:c r="S3175" s="8">
        <x:v>86585.0376192215</x:v>
      </x:c>
      <x:c r="T3175" s="12">
        <x:v>291595.561333414</x:v>
      </x:c>
      <x:c r="U3175" s="12">
        <x:v>33.25</x:v>
      </x:c>
      <x:c r="V3175" s="12">
        <x:v>68.6</x:v>
      </x:c>
      <x:c r="W3175" s="12">
        <x:f>NA()</x:f>
      </x:c>
    </x:row>
    <x:row r="3176">
      <x:c r="A3176">
        <x:v>85220</x:v>
      </x:c>
      <x:c r="B3176" s="1">
        <x:v>44754.6066614583</x:v>
      </x:c>
      <x:c r="C3176" s="6">
        <x:v>57.5030161066667</x:v>
      </x:c>
      <x:c r="D3176" s="14" t="s">
        <x:v>92</x:v>
      </x:c>
      <x:c r="E3176" s="15">
        <x:v>44733.6693862269</x:v>
      </x:c>
      <x:c r="F3176" t="s">
        <x:v>97</x:v>
      </x:c>
      <x:c r="G3176" s="6">
        <x:v>101.13512948728</x:v>
      </x:c>
      <x:c r="H3176" t="s">
        <x:v>95</x:v>
      </x:c>
      <x:c r="I3176" s="6">
        <x:v>29.3045989088255</x:v>
      </x:c>
      <x:c r="J3176" t="s">
        <x:v>93</x:v>
      </x:c>
      <x:c r="K3176" s="6">
        <x:v>1020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21.117</x:v>
      </x:c>
      <x:c r="S3176" s="8">
        <x:v>86586.4734302701</x:v>
      </x:c>
      <x:c r="T3176" s="12">
        <x:v>291600.051891532</x:v>
      </x:c>
      <x:c r="U3176" s="12">
        <x:v>33.25</x:v>
      </x:c>
      <x:c r="V3176" s="12">
        <x:v>68.6</x:v>
      </x:c>
      <x:c r="W3176" s="12">
        <x:f>NA()</x:f>
      </x:c>
    </x:row>
    <x:row r="3177">
      <x:c r="A3177">
        <x:v>85222</x:v>
      </x:c>
      <x:c r="B3177" s="1">
        <x:v>44754.6066725347</x:v>
      </x:c>
      <x:c r="C3177" s="6">
        <x:v>57.5189223916667</x:v>
      </x:c>
      <x:c r="D3177" s="14" t="s">
        <x:v>92</x:v>
      </x:c>
      <x:c r="E3177" s="15">
        <x:v>44733.6693862269</x:v>
      </x:c>
      <x:c r="F3177" t="s">
        <x:v>97</x:v>
      </x:c>
      <x:c r="G3177" s="6">
        <x:v>101.170621611124</x:v>
      </x:c>
      <x:c r="H3177" t="s">
        <x:v>95</x:v>
      </x:c>
      <x:c r="I3177" s="6">
        <x:v>29.3045989088255</x:v>
      </x:c>
      <x:c r="J3177" t="s">
        <x:v>93</x:v>
      </x:c>
      <x:c r="K3177" s="6">
        <x:v>1020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21.113</x:v>
      </x:c>
      <x:c r="S3177" s="8">
        <x:v>86584.0064996804</x:v>
      </x:c>
      <x:c r="T3177" s="12">
        <x:v>291591.664823433</x:v>
      </x:c>
      <x:c r="U3177" s="12">
        <x:v>33.25</x:v>
      </x:c>
      <x:c r="V3177" s="12">
        <x:v>68.6</x:v>
      </x:c>
      <x:c r="W3177" s="12">
        <x:f>NA()</x:f>
      </x:c>
    </x:row>
    <x:row r="3178">
      <x:c r="A3178">
        <x:v>85227</x:v>
      </x:c>
      <x:c r="B3178" s="1">
        <x:v>44754.6066841435</x:v>
      </x:c>
      <x:c r="C3178" s="6">
        <x:v>57.5356551033333</x:v>
      </x:c>
      <x:c r="D3178" s="14" t="s">
        <x:v>92</x:v>
      </x:c>
      <x:c r="E3178" s="15">
        <x:v>44733.6693862269</x:v>
      </x:c>
      <x:c r="F3178" t="s">
        <x:v>97</x:v>
      </x:c>
      <x:c r="G3178" s="6">
        <x:v>101.168274941932</x:v>
      </x:c>
      <x:c r="H3178" t="s">
        <x:v>95</x:v>
      </x:c>
      <x:c r="I3178" s="6">
        <x:v>29.2984950728883</x:v>
      </x:c>
      <x:c r="J3178" t="s">
        <x:v>93</x:v>
      </x:c>
      <x:c r="K3178" s="6">
        <x:v>1020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21.114</x:v>
      </x:c>
      <x:c r="S3178" s="8">
        <x:v>86588.3602051067</x:v>
      </x:c>
      <x:c r="T3178" s="12">
        <x:v>291601.617312602</x:v>
      </x:c>
      <x:c r="U3178" s="12">
        <x:v>33.25</x:v>
      </x:c>
      <x:c r="V3178" s="12">
        <x:v>68.6</x:v>
      </x:c>
      <x:c r="W3178" s="12">
        <x:f>NA()</x:f>
      </x:c>
    </x:row>
    <x:row r="3179">
      <x:c r="A3179">
        <x:v>85238</x:v>
      </x:c>
      <x:c r="B3179" s="1">
        <x:v>44754.6066958681</x:v>
      </x:c>
      <x:c r="C3179" s="6">
        <x:v>57.5525424166667</x:v>
      </x:c>
      <x:c r="D3179" s="14" t="s">
        <x:v>92</x:v>
      </x:c>
      <x:c r="E3179" s="15">
        <x:v>44733.6693862269</x:v>
      </x:c>
      <x:c r="F3179" t="s">
        <x:v>97</x:v>
      </x:c>
      <x:c r="G3179" s="6">
        <x:v>101.117389394078</x:v>
      </x:c>
      <x:c r="H3179" t="s">
        <x:v>95</x:v>
      </x:c>
      <x:c r="I3179" s="6">
        <x:v>29.3045989088255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21.119</x:v>
      </x:c>
      <x:c r="S3179" s="8">
        <x:v>86593.0522110464</x:v>
      </x:c>
      <x:c r="T3179" s="12">
        <x:v>291598.109946141</x:v>
      </x:c>
      <x:c r="U3179" s="12">
        <x:v>33.25</x:v>
      </x:c>
      <x:c r="V3179" s="12">
        <x:v>68.6</x:v>
      </x:c>
      <x:c r="W3179" s="12">
        <x:f>NA()</x:f>
      </x:c>
    </x:row>
    <x:row r="3180">
      <x:c r="A3180">
        <x:v>85243</x:v>
      </x:c>
      <x:c r="B3180" s="1">
        <x:v>44754.6067075231</x:v>
      </x:c>
      <x:c r="C3180" s="6">
        <x:v>57.5693216083333</x:v>
      </x:c>
      <x:c r="D3180" s="14" t="s">
        <x:v>92</x:v>
      </x:c>
      <x:c r="E3180" s="15">
        <x:v>44733.6693862269</x:v>
      </x:c>
      <x:c r="F3180" t="s">
        <x:v>97</x:v>
      </x:c>
      <x:c r="G3180" s="6">
        <x:v>101.144001025829</x:v>
      </x:c>
      <x:c r="H3180" t="s">
        <x:v>95</x:v>
      </x:c>
      <x:c r="I3180" s="6">
        <x:v>29.3045989088255</x:v>
      </x:c>
      <x:c r="J3180" t="s">
        <x:v>93</x:v>
      </x:c>
      <x:c r="K3180" s="6">
        <x:v>1020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21.116</x:v>
      </x:c>
      <x:c r="S3180" s="8">
        <x:v>86595.2021029794</x:v>
      </x:c>
      <x:c r="T3180" s="12">
        <x:v>291609.74117892</x:v>
      </x:c>
      <x:c r="U3180" s="12">
        <x:v>33.25</x:v>
      </x:c>
      <x:c r="V3180" s="12">
        <x:v>68.6</x:v>
      </x:c>
      <x:c r="W3180" s="12">
        <x:f>NA()</x:f>
      </x:c>
    </x:row>
    <x:row r="3181">
      <x:c r="A3181">
        <x:v>85250</x:v>
      </x:c>
      <x:c r="B3181" s="1">
        <x:v>44754.606719213</x:v>
      </x:c>
      <x:c r="C3181" s="6">
        <x:v>57.5861796933333</x:v>
      </x:c>
      <x:c r="D3181" s="14" t="s">
        <x:v>92</x:v>
      </x:c>
      <x:c r="E3181" s="15">
        <x:v>44733.6693862269</x:v>
      </x:c>
      <x:c r="F3181" t="s">
        <x:v>97</x:v>
      </x:c>
      <x:c r="G3181" s="6">
        <x:v>101.150527760812</x:v>
      </x:c>
      <x:c r="H3181" t="s">
        <x:v>95</x:v>
      </x:c>
      <x:c r="I3181" s="6">
        <x:v>29.2984950728883</x:v>
      </x:c>
      <x:c r="J3181" t="s">
        <x:v>93</x:v>
      </x:c>
      <x:c r="K3181" s="6">
        <x:v>1020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21.116</x:v>
      </x:c>
      <x:c r="S3181" s="8">
        <x:v>86579.40243176</x:v>
      </x:c>
      <x:c r="T3181" s="12">
        <x:v>291602.149281037</x:v>
      </x:c>
      <x:c r="U3181" s="12">
        <x:v>33.25</x:v>
      </x:c>
      <x:c r="V3181" s="12">
        <x:v>68.6</x:v>
      </x:c>
      <x:c r="W3181" s="12">
        <x:f>NA()</x:f>
      </x:c>
    </x:row>
    <x:row r="3182">
      <x:c r="A3182">
        <x:v>85255</x:v>
      </x:c>
      <x:c r="B3182" s="1">
        <x:v>44754.6067309028</x:v>
      </x:c>
      <x:c r="C3182" s="6">
        <x:v>57.602974295</x:v>
      </x:c>
      <x:c r="D3182" s="14" t="s">
        <x:v>92</x:v>
      </x:c>
      <x:c r="E3182" s="15">
        <x:v>44733.6693862269</x:v>
      </x:c>
      <x:c r="F3182" t="s">
        <x:v>97</x:v>
      </x:c>
      <x:c r="G3182" s="6">
        <x:v>101.079578819976</x:v>
      </x:c>
      <x:c r="H3182" t="s">
        <x:v>95</x:v>
      </x:c>
      <x:c r="I3182" s="6">
        <x:v>29.2984950728883</x:v>
      </x:c>
      <x:c r="J3182" t="s">
        <x:v>93</x:v>
      </x:c>
      <x:c r="K3182" s="6">
        <x:v>1020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21.124</x:v>
      </x:c>
      <x:c r="S3182" s="8">
        <x:v>86597.4480728603</x:v>
      </x:c>
      <x:c r="T3182" s="12">
        <x:v>291600.457614276</x:v>
      </x:c>
      <x:c r="U3182" s="12">
        <x:v>33.25</x:v>
      </x:c>
      <x:c r="V3182" s="12">
        <x:v>68.6</x:v>
      </x:c>
      <x:c r="W3182" s="12">
        <x:f>NA()</x:f>
      </x:c>
    </x:row>
    <x:row r="3183">
      <x:c r="A3183">
        <x:v>85257</x:v>
      </x:c>
      <x:c r="B3183" s="1">
        <x:v>44754.6067419329</x:v>
      </x:c>
      <x:c r="C3183" s="6">
        <x:v>57.6188758633333</x:v>
      </x:c>
      <x:c r="D3183" s="14" t="s">
        <x:v>92</x:v>
      </x:c>
      <x:c r="E3183" s="15">
        <x:v>44733.6693862269</x:v>
      </x:c>
      <x:c r="F3183" t="s">
        <x:v>97</x:v>
      </x:c>
      <x:c r="G3183" s="6">
        <x:v>101.117389394078</x:v>
      </x:c>
      <x:c r="H3183" t="s">
        <x:v>95</x:v>
      </x:c>
      <x:c r="I3183" s="6">
        <x:v>29.3045989088255</x:v>
      </x:c>
      <x:c r="J3183" t="s">
        <x:v>93</x:v>
      </x:c>
      <x:c r="K3183" s="6">
        <x:v>1020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21.119</x:v>
      </x:c>
      <x:c r="S3183" s="8">
        <x:v>86588.1945138378</x:v>
      </x:c>
      <x:c r="T3183" s="12">
        <x:v>291605.856598898</x:v>
      </x:c>
      <x:c r="U3183" s="12">
        <x:v>33.25</x:v>
      </x:c>
      <x:c r="V3183" s="12">
        <x:v>68.6</x:v>
      </x:c>
      <x:c r="W3183" s="12">
        <x:f>NA()</x:f>
      </x:c>
    </x:row>
    <x:row r="3184">
      <x:c r="A3184">
        <x:v>85263</x:v>
      </x:c>
      <x:c r="B3184" s="1">
        <x:v>44754.6067535532</x:v>
      </x:c>
      <x:c r="C3184" s="6">
        <x:v>57.6355894383333</x:v>
      </x:c>
      <x:c r="D3184" s="14" t="s">
        <x:v>92</x:v>
      </x:c>
      <x:c r="E3184" s="15">
        <x:v>44733.6693862269</x:v>
      </x:c>
      <x:c r="F3184" t="s">
        <x:v>97</x:v>
      </x:c>
      <x:c r="G3184" s="6">
        <x:v>101.141655662681</x:v>
      </x:c>
      <x:c r="H3184" t="s">
        <x:v>95</x:v>
      </x:c>
      <x:c r="I3184" s="6">
        <x:v>29.2984950728883</x:v>
      </x:c>
      <x:c r="J3184" t="s">
        <x:v>93</x:v>
      </x:c>
      <x:c r="K3184" s="6">
        <x:v>1020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21.117</x:v>
      </x:c>
      <x:c r="S3184" s="8">
        <x:v>86595.7003533724</x:v>
      </x:c>
      <x:c r="T3184" s="12">
        <x:v>291605.61818642</x:v>
      </x:c>
      <x:c r="U3184" s="12">
        <x:v>33.25</x:v>
      </x:c>
      <x:c r="V3184" s="12">
        <x:v>68.6</x:v>
      </x:c>
      <x:c r="W3184" s="12">
        <x:f>NA()</x:f>
      </x:c>
    </x:row>
    <x:row r="3185">
      <x:c r="A3185">
        <x:v>85273</x:v>
      </x:c>
      <x:c r="B3185" s="1">
        <x:v>44754.6067651968</x:v>
      </x:c>
      <x:c r="C3185" s="6">
        <x:v>57.65238994</x:v>
      </x:c>
      <x:c r="D3185" s="14" t="s">
        <x:v>92</x:v>
      </x:c>
      <x:c r="E3185" s="15">
        <x:v>44733.6693862269</x:v>
      </x:c>
      <x:c r="F3185" t="s">
        <x:v>97</x:v>
      </x:c>
      <x:c r="G3185" s="6">
        <x:v>101.144001025829</x:v>
      </x:c>
      <x:c r="H3185" t="s">
        <x:v>95</x:v>
      </x:c>
      <x:c r="I3185" s="6">
        <x:v>29.3045989088255</x:v>
      </x:c>
      <x:c r="J3185" t="s">
        <x:v>93</x:v>
      </x:c>
      <x:c r="K3185" s="6">
        <x:v>1020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21.116</x:v>
      </x:c>
      <x:c r="S3185" s="8">
        <x:v>86593.0976937859</x:v>
      </x:c>
      <x:c r="T3185" s="12">
        <x:v>291601.446072703</x:v>
      </x:c>
      <x:c r="U3185" s="12">
        <x:v>33.25</x:v>
      </x:c>
      <x:c r="V3185" s="12">
        <x:v>68.6</x:v>
      </x:c>
      <x:c r="W3185" s="12">
        <x:f>NA()</x:f>
      </x:c>
    </x:row>
    <x:row r="3186">
      <x:c r="A3186">
        <x:v>85279</x:v>
      </x:c>
      <x:c r="B3186" s="1">
        <x:v>44754.6067768866</x:v>
      </x:c>
      <x:c r="C3186" s="6">
        <x:v>57.6692247933333</x:v>
      </x:c>
      <x:c r="D3186" s="14" t="s">
        <x:v>92</x:v>
      </x:c>
      <x:c r="E3186" s="15">
        <x:v>44733.6693862269</x:v>
      </x:c>
      <x:c r="F3186" t="s">
        <x:v>97</x:v>
      </x:c>
      <x:c r="G3186" s="6">
        <x:v>101.161747087596</x:v>
      </x:c>
      <x:c r="H3186" t="s">
        <x:v>95</x:v>
      </x:c>
      <x:c r="I3186" s="6">
        <x:v>29.3045989088255</x:v>
      </x:c>
      <x:c r="J3186" t="s">
        <x:v>93</x:v>
      </x:c>
      <x:c r="K3186" s="6">
        <x:v>1020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21.114</x:v>
      </x:c>
      <x:c r="S3186" s="8">
        <x:v>86594.1385701023</x:v>
      </x:c>
      <x:c r="T3186" s="12">
        <x:v>291608.482075522</x:v>
      </x:c>
      <x:c r="U3186" s="12">
        <x:v>33.25</x:v>
      </x:c>
      <x:c r="V3186" s="12">
        <x:v>68.6</x:v>
      </x:c>
      <x:c r="W3186" s="12">
        <x:f>NA()</x:f>
      </x:c>
    </x:row>
    <x:row r="3187">
      <x:c r="A3187">
        <x:v>85286</x:v>
      </x:c>
      <x:c r="B3187" s="1">
        <x:v>44754.6067885417</x:v>
      </x:c>
      <x:c r="C3187" s="6">
        <x:v>57.6860195483333</x:v>
      </x:c>
      <x:c r="D3187" s="14" t="s">
        <x:v>92</x:v>
      </x:c>
      <x:c r="E3187" s="15">
        <x:v>44733.6693862269</x:v>
      </x:c>
      <x:c r="F3187" t="s">
        <x:v>97</x:v>
      </x:c>
      <x:c r="G3187" s="6">
        <x:v>101.150527760812</x:v>
      </x:c>
      <x:c r="H3187" t="s">
        <x:v>95</x:v>
      </x:c>
      <x:c r="I3187" s="6">
        <x:v>29.2984950728883</x:v>
      </x:c>
      <x:c r="J3187" t="s">
        <x:v>93</x:v>
      </x:c>
      <x:c r="K3187" s="6">
        <x:v>1020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21.116</x:v>
      </x:c>
      <x:c r="S3187" s="8">
        <x:v>86593.9699400291</x:v>
      </x:c>
      <x:c r="T3187" s="12">
        <x:v>291604.814277692</x:v>
      </x:c>
      <x:c r="U3187" s="12">
        <x:v>33.25</x:v>
      </x:c>
      <x:c r="V3187" s="12">
        <x:v>68.6</x:v>
      </x:c>
      <x:c r="W3187" s="12">
        <x:f>NA()</x:f>
      </x:c>
    </x:row>
    <x:row r="3188">
      <x:c r="A3188">
        <x:v>85292</x:v>
      </x:c>
      <x:c r="B3188" s="1">
        <x:v>44754.6068002315</x:v>
      </x:c>
      <x:c r="C3188" s="6">
        <x:v>57.7028308933333</x:v>
      </x:c>
      <x:c r="D3188" s="14" t="s">
        <x:v>92</x:v>
      </x:c>
      <x:c r="E3188" s="15">
        <x:v>44733.6693862269</x:v>
      </x:c>
      <x:c r="F3188" t="s">
        <x:v>97</x:v>
      </x:c>
      <x:c r="G3188" s="6">
        <x:v>101.115045336141</x:v>
      </x:c>
      <x:c r="H3188" t="s">
        <x:v>95</x:v>
      </x:c>
      <x:c r="I3188" s="6">
        <x:v>29.2984950728883</x:v>
      </x:c>
      <x:c r="J3188" t="s">
        <x:v>93</x:v>
      </x:c>
      <x:c r="K3188" s="6">
        <x:v>1020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21.12</x:v>
      </x:c>
      <x:c r="S3188" s="8">
        <x:v>86592.6650479848</x:v>
      </x:c>
      <x:c r="T3188" s="12">
        <x:v>291609.89439376</x:v>
      </x:c>
      <x:c r="U3188" s="12">
        <x:v>33.25</x:v>
      </x:c>
      <x:c r="V3188" s="12">
        <x:v>68.6</x:v>
      </x:c>
      <x:c r="W3188" s="12">
        <x:f>NA()</x:f>
      </x:c>
    </x:row>
    <x:row r="3189">
      <x:c r="A3189">
        <x:v>85297</x:v>
      </x:c>
      <x:c r="B3189" s="1">
        <x:v>44754.6068118403</x:v>
      </x:c>
      <x:c r="C3189" s="6">
        <x:v>57.7195591516667</x:v>
      </x:c>
      <x:c r="D3189" s="14" t="s">
        <x:v>92</x:v>
      </x:c>
      <x:c r="E3189" s="15">
        <x:v>44733.6693862269</x:v>
      </x:c>
      <x:c r="F3189" t="s">
        <x:v>97</x:v>
      </x:c>
      <x:c r="G3189" s="6">
        <x:v>101.177150025229</x:v>
      </x:c>
      <x:c r="H3189" t="s">
        <x:v>95</x:v>
      </x:c>
      <x:c r="I3189" s="6">
        <x:v>29.2984950728883</x:v>
      </x:c>
      <x:c r="J3189" t="s">
        <x:v>93</x:v>
      </x:c>
      <x:c r="K3189" s="6">
        <x:v>1020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21.113</x:v>
      </x:c>
      <x:c r="S3189" s="8">
        <x:v>86593.1735546059</x:v>
      </x:c>
      <x:c r="T3189" s="12">
        <x:v>291600.697035882</x:v>
      </x:c>
      <x:c r="U3189" s="12">
        <x:v>33.25</x:v>
      </x:c>
      <x:c r="V3189" s="12">
        <x:v>68.6</x:v>
      </x:c>
      <x:c r="W3189" s="12">
        <x:f>NA()</x:f>
      </x:c>
    </x:row>
    <x:row r="3190">
      <x:c r="A3190">
        <x:v>85304</x:v>
      </x:c>
      <x:c r="B3190" s="1">
        <x:v>44754.6068234606</x:v>
      </x:c>
      <x:c r="C3190" s="6">
        <x:v>57.7362702716667</x:v>
      </x:c>
      <x:c r="D3190" s="14" t="s">
        <x:v>92</x:v>
      </x:c>
      <x:c r="E3190" s="15">
        <x:v>44733.6693862269</x:v>
      </x:c>
      <x:c r="F3190" t="s">
        <x:v>97</x:v>
      </x:c>
      <x:c r="G3190" s="6">
        <x:v>101.168274941932</x:v>
      </x:c>
      <x:c r="H3190" t="s">
        <x:v>95</x:v>
      </x:c>
      <x:c r="I3190" s="6">
        <x:v>29.2984950728883</x:v>
      </x:c>
      <x:c r="J3190" t="s">
        <x:v>93</x:v>
      </x:c>
      <x:c r="K3190" s="6">
        <x:v>1020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21.114</x:v>
      </x:c>
      <x:c r="S3190" s="8">
        <x:v>86589.396065889</x:v>
      </x:c>
      <x:c r="T3190" s="12">
        <x:v>291599.211829629</x:v>
      </x:c>
      <x:c r="U3190" s="12">
        <x:v>33.25</x:v>
      </x:c>
      <x:c r="V3190" s="12">
        <x:v>68.6</x:v>
      </x:c>
      <x:c r="W3190" s="12">
        <x:f>NA()</x:f>
      </x:c>
    </x:row>
    <x:row r="3191">
      <x:c r="A3191">
        <x:v>85309</x:v>
      </x:c>
      <x:c r="B3191" s="1">
        <x:v>44754.6068351042</x:v>
      </x:c>
      <x:c r="C3191" s="6">
        <x:v>57.7530649466667</x:v>
      </x:c>
      <x:c r="D3191" s="14" t="s">
        <x:v>92</x:v>
      </x:c>
      <x:c r="E3191" s="15">
        <x:v>44733.6693862269</x:v>
      </x:c>
      <x:c r="F3191" t="s">
        <x:v>97</x:v>
      </x:c>
      <x:c r="G3191" s="6">
        <x:v>101.150527760812</x:v>
      </x:c>
      <x:c r="H3191" t="s">
        <x:v>95</x:v>
      </x:c>
      <x:c r="I3191" s="6">
        <x:v>29.2984950728883</x:v>
      </x:c>
      <x:c r="J3191" t="s">
        <x:v>93</x:v>
      </x:c>
      <x:c r="K3191" s="6">
        <x:v>1020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21.116</x:v>
      </x:c>
      <x:c r="S3191" s="8">
        <x:v>86592.6280565186</x:v>
      </x:c>
      <x:c r="T3191" s="12">
        <x:v>291600.195970998</x:v>
      </x:c>
      <x:c r="U3191" s="12">
        <x:v>33.25</x:v>
      </x:c>
      <x:c r="V3191" s="12">
        <x:v>68.6</x:v>
      </x:c>
      <x:c r="W3191" s="12">
        <x:f>NA()</x:f>
      </x:c>
    </x:row>
    <x:row r="3192">
      <x:c r="A3192">
        <x:v>85313</x:v>
      </x:c>
      <x:c r="B3192" s="1">
        <x:v>44754.6068461458</x:v>
      </x:c>
      <x:c r="C3192" s="6">
        <x:v>57.7689567516667</x:v>
      </x:c>
      <x:c r="D3192" s="14" t="s">
        <x:v>92</x:v>
      </x:c>
      <x:c r="E3192" s="15">
        <x:v>44733.6693862269</x:v>
      </x:c>
      <x:c r="F3192" t="s">
        <x:v>97</x:v>
      </x:c>
      <x:c r="G3192" s="6">
        <x:v>101.150527760812</x:v>
      </x:c>
      <x:c r="H3192" t="s">
        <x:v>95</x:v>
      </x:c>
      <x:c r="I3192" s="6">
        <x:v>29.2984950728883</x:v>
      </x:c>
      <x:c r="J3192" t="s">
        <x:v>93</x:v>
      </x:c>
      <x:c r="K3192" s="6">
        <x:v>1020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21.116</x:v>
      </x:c>
      <x:c r="S3192" s="8">
        <x:v>86597.8087825969</x:v>
      </x:c>
      <x:c r="T3192" s="12">
        <x:v>291597.473450072</x:v>
      </x:c>
      <x:c r="U3192" s="12">
        <x:v>33.25</x:v>
      </x:c>
      <x:c r="V3192" s="12">
        <x:v>68.6</x:v>
      </x:c>
      <x:c r="W3192" s="12">
        <x:f>NA()</x:f>
      </x:c>
    </x:row>
    <x:row r="3193">
      <x:c r="A3193">
        <x:v>85320</x:v>
      </x:c>
      <x:c r="B3193" s="1">
        <x:v>44754.6068577546</x:v>
      </x:c>
      <x:c r="C3193" s="6">
        <x:v>57.7856850433333</x:v>
      </x:c>
      <x:c r="D3193" s="14" t="s">
        <x:v>92</x:v>
      </x:c>
      <x:c r="E3193" s="15">
        <x:v>44733.6693862269</x:v>
      </x:c>
      <x:c r="F3193" t="s">
        <x:v>97</x:v>
      </x:c>
      <x:c r="G3193" s="6">
        <x:v>101.1239144505</x:v>
      </x:c>
      <x:c r="H3193" t="s">
        <x:v>95</x:v>
      </x:c>
      <x:c r="I3193" s="6">
        <x:v>29.2984950728883</x:v>
      </x:c>
      <x:c r="J3193" t="s">
        <x:v>93</x:v>
      </x:c>
      <x:c r="K3193" s="6">
        <x:v>1020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21.119</x:v>
      </x:c>
      <x:c r="S3193" s="8">
        <x:v>86599.6158850294</x:v>
      </x:c>
      <x:c r="T3193" s="12">
        <x:v>291602.165454789</x:v>
      </x:c>
      <x:c r="U3193" s="12">
        <x:v>33.25</x:v>
      </x:c>
      <x:c r="V3193" s="12">
        <x:v>68.6</x:v>
      </x:c>
      <x:c r="W3193" s="12">
        <x:f>NA()</x:f>
      </x:c>
    </x:row>
    <x:row r="3194">
      <x:c r="A3194">
        <x:v>85326</x:v>
      </x:c>
      <x:c r="B3194" s="1">
        <x:v>44754.6068694097</x:v>
      </x:c>
      <x:c r="C3194" s="6">
        <x:v>57.8024124133333</x:v>
      </x:c>
      <x:c r="D3194" s="14" t="s">
        <x:v>92</x:v>
      </x:c>
      <x:c r="E3194" s="15">
        <x:v>44733.6693862269</x:v>
      </x:c>
      <x:c r="F3194" t="s">
        <x:v>97</x:v>
      </x:c>
      <x:c r="G3194" s="6">
        <x:v>101.159400853844</x:v>
      </x:c>
      <x:c r="H3194" t="s">
        <x:v>95</x:v>
      </x:c>
      <x:c r="I3194" s="6">
        <x:v>29.2984950728883</x:v>
      </x:c>
      <x:c r="J3194" t="s">
        <x:v>93</x:v>
      </x:c>
      <x:c r="K3194" s="6">
        <x:v>1020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21.115</x:v>
      </x:c>
      <x:c r="S3194" s="8">
        <x:v>86596.5736048817</x:v>
      </x:c>
      <x:c r="T3194" s="12">
        <x:v>291585.818534134</x:v>
      </x:c>
      <x:c r="U3194" s="12">
        <x:v>33.25</x:v>
      </x:c>
      <x:c r="V3194" s="12">
        <x:v>68.6</x:v>
      </x:c>
      <x:c r="W3194" s="12">
        <x:f>NA()</x:f>
      </x:c>
    </x:row>
    <x:row r="3195">
      <x:c r="A3195">
        <x:v>85331</x:v>
      </x:c>
      <x:c r="B3195" s="1">
        <x:v>44754.6068810532</x:v>
      </x:c>
      <x:c r="C3195" s="6">
        <x:v>57.81920708</x:v>
      </x:c>
      <x:c r="D3195" s="14" t="s">
        <x:v>92</x:v>
      </x:c>
      <x:c r="E3195" s="15">
        <x:v>44733.6693862269</x:v>
      </x:c>
      <x:c r="F3195" t="s">
        <x:v>97</x:v>
      </x:c>
      <x:c r="G3195" s="6">
        <x:v>101.141655662681</x:v>
      </x:c>
      <x:c r="H3195" t="s">
        <x:v>95</x:v>
      </x:c>
      <x:c r="I3195" s="6">
        <x:v>29.2984950728883</x:v>
      </x:c>
      <x:c r="J3195" t="s">
        <x:v>93</x:v>
      </x:c>
      <x:c r="K3195" s="6">
        <x:v>1020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21.117</x:v>
      </x:c>
      <x:c r="S3195" s="8">
        <x:v>86594.3727047866</x:v>
      </x:c>
      <x:c r="T3195" s="12">
        <x:v>291604.39592461</x:v>
      </x:c>
      <x:c r="U3195" s="12">
        <x:v>33.25</x:v>
      </x:c>
      <x:c r="V3195" s="12">
        <x:v>68.6</x:v>
      </x:c>
      <x:c r="W3195" s="12">
        <x:f>NA()</x:f>
      </x:c>
    </x:row>
    <x:row r="3196">
      <x:c r="A3196">
        <x:v>85339</x:v>
      </x:c>
      <x:c r="B3196" s="1">
        <x:v>44754.6068926736</x:v>
      </x:c>
      <x:c r="C3196" s="6">
        <x:v>57.8359182316667</x:v>
      </x:c>
      <x:c r="D3196" s="14" t="s">
        <x:v>92</x:v>
      </x:c>
      <x:c r="E3196" s="15">
        <x:v>44733.6693862269</x:v>
      </x:c>
      <x:c r="F3196" t="s">
        <x:v>97</x:v>
      </x:c>
      <x:c r="G3196" s="6">
        <x:v>101.1239144505</x:v>
      </x:c>
      <x:c r="H3196" t="s">
        <x:v>95</x:v>
      </x:c>
      <x:c r="I3196" s="6">
        <x:v>29.2984950728883</x:v>
      </x:c>
      <x:c r="J3196" t="s">
        <x:v>93</x:v>
      </x:c>
      <x:c r="K3196" s="6">
        <x:v>1020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21.119</x:v>
      </x:c>
      <x:c r="S3196" s="8">
        <x:v>86596.8260528008</x:v>
      </x:c>
      <x:c r="T3196" s="12">
        <x:v>291599.91724726</x:v>
      </x:c>
      <x:c r="U3196" s="12">
        <x:v>33.25</x:v>
      </x:c>
      <x:c r="V3196" s="12">
        <x:v>68.6</x:v>
      </x:c>
      <x:c r="W3196" s="12">
        <x:f>NA()</x:f>
      </x:c>
    </x:row>
    <x:row r="3197">
      <x:c r="A3197">
        <x:v>85346</x:v>
      </x:c>
      <x:c r="B3197" s="1">
        <x:v>44754.6069043634</x:v>
      </x:c>
      <x:c r="C3197" s="6">
        <x:v>57.8527630383333</x:v>
      </x:c>
      <x:c r="D3197" s="14" t="s">
        <x:v>92</x:v>
      </x:c>
      <x:c r="E3197" s="15">
        <x:v>44733.6693862269</x:v>
      </x:c>
      <x:c r="F3197" t="s">
        <x:v>97</x:v>
      </x:c>
      <x:c r="G3197" s="6">
        <x:v>101.108520839116</x:v>
      </x:c>
      <x:c r="H3197" t="s">
        <x:v>95</x:v>
      </x:c>
      <x:c r="I3197" s="6">
        <x:v>29.3045989088255</x:v>
      </x:c>
      <x:c r="J3197" t="s">
        <x:v>93</x:v>
      </x:c>
      <x:c r="K3197" s="6">
        <x:v>1020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21.12</x:v>
      </x:c>
      <x:c r="S3197" s="8">
        <x:v>86607.1630092889</x:v>
      </x:c>
      <x:c r="T3197" s="12">
        <x:v>291606.43557826</x:v>
      </x:c>
      <x:c r="U3197" s="12">
        <x:v>33.25</x:v>
      </x:c>
      <x:c r="V3197" s="12">
        <x:v>68.6</x:v>
      </x:c>
      <x:c r="W3197" s="12">
        <x:f>NA()</x:f>
      </x:c>
    </x:row>
    <x:row r="3198">
      <x:c r="A3198">
        <x:v>85351</x:v>
      </x:c>
      <x:c r="B3198" s="1">
        <x:v>44754.6069158912</x:v>
      </x:c>
      <x:c r="C3198" s="6">
        <x:v>57.8693759933333</x:v>
      </x:c>
      <x:c r="D3198" s="14" t="s">
        <x:v>92</x:v>
      </x:c>
      <x:c r="E3198" s="15">
        <x:v>44733.6693862269</x:v>
      </x:c>
      <x:c r="F3198" t="s">
        <x:v>97</x:v>
      </x:c>
      <x:c r="G3198" s="6">
        <x:v>101.150527760812</x:v>
      </x:c>
      <x:c r="H3198" t="s">
        <x:v>95</x:v>
      </x:c>
      <x:c r="I3198" s="6">
        <x:v>29.2984950728883</x:v>
      </x:c>
      <x:c r="J3198" t="s">
        <x:v>93</x:v>
      </x:c>
      <x:c r="K3198" s="6">
        <x:v>1020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21.116</x:v>
      </x:c>
      <x:c r="S3198" s="8">
        <x:v>86596.3178164439</x:v>
      </x:c>
      <x:c r="T3198" s="12">
        <x:v>291607.659173663</x:v>
      </x:c>
      <x:c r="U3198" s="12">
        <x:v>33.25</x:v>
      </x:c>
      <x:c r="V3198" s="12">
        <x:v>68.6</x:v>
      </x:c>
      <x:c r="W3198" s="12">
        <x:f>NA()</x:f>
      </x:c>
    </x:row>
    <x:row r="3199">
      <x:c r="A3199">
        <x:v>85357</x:v>
      </x:c>
      <x:c r="B3199" s="1">
        <x:v>44754.6069275463</x:v>
      </x:c>
      <x:c r="C3199" s="6">
        <x:v>57.8861597416667</x:v>
      </x:c>
      <x:c r="D3199" s="14" t="s">
        <x:v>92</x:v>
      </x:c>
      <x:c r="E3199" s="15">
        <x:v>44733.6693862269</x:v>
      </x:c>
      <x:c r="F3199" t="s">
        <x:v>97</x:v>
      </x:c>
      <x:c r="G3199" s="6">
        <x:v>101.097310090114</x:v>
      </x:c>
      <x:c r="H3199" t="s">
        <x:v>95</x:v>
      </x:c>
      <x:c r="I3199" s="6">
        <x:v>29.2984950728883</x:v>
      </x:c>
      <x:c r="J3199" t="s">
        <x:v>93</x:v>
      </x:c>
      <x:c r="K3199" s="6">
        <x:v>1020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21.122</x:v>
      </x:c>
      <x:c r="S3199" s="8">
        <x:v>86600.8415845962</x:v>
      </x:c>
      <x:c r="T3199" s="12">
        <x:v>291602.853768189</x:v>
      </x:c>
      <x:c r="U3199" s="12">
        <x:v>33.25</x:v>
      </x:c>
      <x:c r="V3199" s="12">
        <x:v>68.6</x:v>
      </x:c>
      <x:c r="W3199" s="12">
        <x:f>NA()</x:f>
      </x:c>
    </x:row>
    <x:row r="3200">
      <x:c r="A3200">
        <x:v>85362</x:v>
      </x:c>
      <x:c r="B3200" s="1">
        <x:v>44754.6069392361</x:v>
      </x:c>
      <x:c r="C3200" s="6">
        <x:v>57.9029912083333</x:v>
      </x:c>
      <x:c r="D3200" s="14" t="s">
        <x:v>92</x:v>
      </x:c>
      <x:c r="E3200" s="15">
        <x:v>44733.6693862269</x:v>
      </x:c>
      <x:c r="F3200" t="s">
        <x:v>97</x:v>
      </x:c>
      <x:c r="G3200" s="6">
        <x:v>101.1239144505</x:v>
      </x:c>
      <x:c r="H3200" t="s">
        <x:v>95</x:v>
      </x:c>
      <x:c r="I3200" s="6">
        <x:v>29.2984950728883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21.119</x:v>
      </x:c>
      <x:c r="S3200" s="8">
        <x:v>86602.3680538885</x:v>
      </x:c>
      <x:c r="T3200" s="12">
        <x:v>291615.503620691</x:v>
      </x:c>
      <x:c r="U3200" s="12">
        <x:v>33.25</x:v>
      </x:c>
      <x:c r="V3200" s="12">
        <x:v>68.6</x:v>
      </x:c>
      <x:c r="W3200" s="12">
        <x:f>NA()</x:f>
      </x:c>
    </x:row>
    <x:row r="3201">
      <x:c r="A3201">
        <x:v>85365</x:v>
      </x:c>
      <x:c r="B3201" s="1">
        <x:v>44754.6069503125</x:v>
      </x:c>
      <x:c r="C3201" s="6">
        <x:v>57.9189357333333</x:v>
      </x:c>
      <x:c r="D3201" s="14" t="s">
        <x:v>92</x:v>
      </x:c>
      <x:c r="E3201" s="15">
        <x:v>44733.6693862269</x:v>
      </x:c>
      <x:c r="F3201" t="s">
        <x:v>97</x:v>
      </x:c>
      <x:c r="G3201" s="6">
        <x:v>101.106177216064</x:v>
      </x:c>
      <x:c r="H3201" t="s">
        <x:v>95</x:v>
      </x:c>
      <x:c r="I3201" s="6">
        <x:v>29.2984950728883</x:v>
      </x:c>
      <x:c r="J3201" t="s">
        <x:v>93</x:v>
      </x:c>
      <x:c r="K3201" s="6">
        <x:v>1020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21.121</x:v>
      </x:c>
      <x:c r="S3201" s="8">
        <x:v>86600.7234284149</x:v>
      </x:c>
      <x:c r="T3201" s="12">
        <x:v>291588.845777911</x:v>
      </x:c>
      <x:c r="U3201" s="12">
        <x:v>33.25</x:v>
      </x:c>
      <x:c r="V3201" s="12">
        <x:v>68.6</x:v>
      </x:c>
      <x:c r="W3201" s="12">
        <x:f>NA()</x:f>
      </x:c>
    </x:row>
    <x:row r="3202">
      <x:c r="A3202">
        <x:v>85372</x:v>
      </x:c>
      <x:c r="B3202" s="1">
        <x:v>44754.606961956</x:v>
      </x:c>
      <x:c r="C3202" s="6">
        <x:v>57.9357216416667</x:v>
      </x:c>
      <x:c r="D3202" s="14" t="s">
        <x:v>92</x:v>
      </x:c>
      <x:c r="E3202" s="15">
        <x:v>44733.6693862269</x:v>
      </x:c>
      <x:c r="F3202" t="s">
        <x:v>97</x:v>
      </x:c>
      <x:c r="G3202" s="6">
        <x:v>101.064192974504</x:v>
      </x:c>
      <x:c r="H3202" t="s">
        <x:v>95</x:v>
      </x:c>
      <x:c r="I3202" s="6">
        <x:v>29.3045989088255</x:v>
      </x:c>
      <x:c r="J3202" t="s">
        <x:v>93</x:v>
      </x:c>
      <x:c r="K3202" s="6">
        <x:v>1020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21.125</x:v>
      </x:c>
      <x:c r="S3202" s="8">
        <x:v>86599.4215889028</x:v>
      </x:c>
      <x:c r="T3202" s="12">
        <x:v>291587.514669791</x:v>
      </x:c>
      <x:c r="U3202" s="12">
        <x:v>33.25</x:v>
      </x:c>
      <x:c r="V3202" s="12">
        <x:v>68.6</x:v>
      </x:c>
      <x:c r="W3202" s="12">
        <x:f>NA()</x:f>
      </x:c>
    </x:row>
    <x:row r="3203">
      <x:c r="A3203">
        <x:v>85378</x:v>
      </x:c>
      <x:c r="B3203" s="1">
        <x:v>44754.6069736111</x:v>
      </x:c>
      <x:c r="C3203" s="6">
        <x:v>57.9525024</x:v>
      </x:c>
      <x:c r="D3203" s="14" t="s">
        <x:v>92</x:v>
      </x:c>
      <x:c r="E3203" s="15">
        <x:v>44733.6693862269</x:v>
      </x:c>
      <x:c r="F3203" t="s">
        <x:v>97</x:v>
      </x:c>
      <x:c r="G3203" s="6">
        <x:v>101.13512948728</x:v>
      </x:c>
      <x:c r="H3203" t="s">
        <x:v>95</x:v>
      </x:c>
      <x:c r="I3203" s="6">
        <x:v>29.3045989088255</x:v>
      </x:c>
      <x:c r="J3203" t="s">
        <x:v>93</x:v>
      </x:c>
      <x:c r="K3203" s="6">
        <x:v>1020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21.117</x:v>
      </x:c>
      <x:c r="S3203" s="8">
        <x:v>86605.9934742291</x:v>
      </x:c>
      <x:c r="T3203" s="12">
        <x:v>291591.514293103</x:v>
      </x:c>
      <x:c r="U3203" s="12">
        <x:v>33.25</x:v>
      </x:c>
      <x:c r="V3203" s="12">
        <x:v>68.6</x:v>
      </x:c>
      <x:c r="W3203" s="12">
        <x:f>NA()</x:f>
      </x:c>
    </x:row>
    <x:row r="3204">
      <x:c r="A3204">
        <x:v>85386</x:v>
      </x:c>
      <x:c r="B3204" s="1">
        <x:v>44754.6069852662</x:v>
      </x:c>
      <x:c r="C3204" s="6">
        <x:v>57.9693021583333</x:v>
      </x:c>
      <x:c r="D3204" s="14" t="s">
        <x:v>92</x:v>
      </x:c>
      <x:c r="E3204" s="15">
        <x:v>44733.6693862269</x:v>
      </x:c>
      <x:c r="F3204" t="s">
        <x:v>97</x:v>
      </x:c>
      <x:c r="G3204" s="6">
        <x:v>101.108520839116</x:v>
      </x:c>
      <x:c r="H3204" t="s">
        <x:v>95</x:v>
      </x:c>
      <x:c r="I3204" s="6">
        <x:v>29.3045989088255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21.12</x:v>
      </x:c>
      <x:c r="S3204" s="8">
        <x:v>86606.2593049459</x:v>
      </x:c>
      <x:c r="T3204" s="12">
        <x:v>291593.6780467</x:v>
      </x:c>
      <x:c r="U3204" s="12">
        <x:v>33.25</x:v>
      </x:c>
      <x:c r="V3204" s="12">
        <x:v>68.6</x:v>
      </x:c>
      <x:c r="W3204" s="12">
        <x:f>NA()</x:f>
      </x:c>
    </x:row>
    <x:row r="3205">
      <x:c r="A3205">
        <x:v>85391</x:v>
      </x:c>
      <x:c r="B3205" s="1">
        <x:v>44754.6069969097</x:v>
      </x:c>
      <x:c r="C3205" s="6">
        <x:v>57.9860632983333</x:v>
      </x:c>
      <x:c r="D3205" s="14" t="s">
        <x:v>92</x:v>
      </x:c>
      <x:c r="E3205" s="15">
        <x:v>44733.6693862269</x:v>
      </x:c>
      <x:c r="F3205" t="s">
        <x:v>97</x:v>
      </x:c>
      <x:c r="G3205" s="6">
        <x:v>101.106177216064</x:v>
      </x:c>
      <x:c r="H3205" t="s">
        <x:v>95</x:v>
      </x:c>
      <x:c r="I3205" s="6">
        <x:v>29.2984950728883</x:v>
      </x:c>
      <x:c r="J3205" t="s">
        <x:v>93</x:v>
      </x:c>
      <x:c r="K3205" s="6">
        <x:v>1020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21.121</x:v>
      </x:c>
      <x:c r="S3205" s="8">
        <x:v>86612.6610255961</x:v>
      </x:c>
      <x:c r="T3205" s="12">
        <x:v>291593.903655495</x:v>
      </x:c>
      <x:c r="U3205" s="12">
        <x:v>33.25</x:v>
      </x:c>
      <x:c r="V3205" s="12">
        <x:v>68.6</x:v>
      </x:c>
      <x:c r="W3205" s="12">
        <x:f>NA()</x:f>
      </x:c>
    </x:row>
    <x:row r="3206">
      <x:c r="A3206">
        <x:v>85397</x:v>
      </x:c>
      <x:c r="B3206" s="1">
        <x:v>44754.6070085995</x:v>
      </x:c>
      <x:c r="C3206" s="6">
        <x:v>58.0028716366667</x:v>
      </x:c>
      <x:c r="D3206" s="14" t="s">
        <x:v>92</x:v>
      </x:c>
      <x:c r="E3206" s="15">
        <x:v>44733.6693862269</x:v>
      </x:c>
      <x:c r="F3206" t="s">
        <x:v>97</x:v>
      </x:c>
      <x:c r="G3206" s="6">
        <x:v>101.126258943414</x:v>
      </x:c>
      <x:c r="H3206" t="s">
        <x:v>95</x:v>
      </x:c>
      <x:c r="I3206" s="6">
        <x:v>29.3045989088255</x:v>
      </x:c>
      <x:c r="J3206" t="s">
        <x:v>93</x:v>
      </x:c>
      <x:c r="K3206" s="6">
        <x:v>1020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21.118</x:v>
      </x:c>
      <x:c r="S3206" s="8">
        <x:v>86606.7155762732</x:v>
      </x:c>
      <x:c r="T3206" s="12">
        <x:v>291590.366895324</x:v>
      </x:c>
      <x:c r="U3206" s="12">
        <x:v>33.25</x:v>
      </x:c>
      <x:c r="V3206" s="12">
        <x:v>68.6</x:v>
      </x:c>
      <x:c r="W3206" s="12">
        <x:f>NA()</x:f>
      </x:c>
    </x:row>
    <x:row r="3207">
      <x:c r="A3207">
        <x:v>85404</x:v>
      </x:c>
      <x:c r="B3207" s="1">
        <x:v>44754.6070202894</x:v>
      </x:c>
      <x:c r="C3207" s="6">
        <x:v>58.0196945616667</x:v>
      </x:c>
      <x:c r="D3207" s="14" t="s">
        <x:v>92</x:v>
      </x:c>
      <x:c r="E3207" s="15">
        <x:v>44733.6693862269</x:v>
      </x:c>
      <x:c r="F3207" t="s">
        <x:v>97</x:v>
      </x:c>
      <x:c r="G3207" s="6">
        <x:v>101.099653278373</x:v>
      </x:c>
      <x:c r="H3207" t="s">
        <x:v>95</x:v>
      </x:c>
      <x:c r="I3207" s="6">
        <x:v>29.3045989088255</x:v>
      </x:c>
      <x:c r="J3207" t="s">
        <x:v>93</x:v>
      </x:c>
      <x:c r="K3207" s="6">
        <x:v>1020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21.121</x:v>
      </x:c>
      <x:c r="S3207" s="8">
        <x:v>86607.8661049215</x:v>
      </x:c>
      <x:c r="T3207" s="12">
        <x:v>291592.061262973</x:v>
      </x:c>
      <x:c r="U3207" s="12">
        <x:v>33.25</x:v>
      </x:c>
      <x:c r="V3207" s="12">
        <x:v>68.6</x:v>
      </x:c>
      <x:c r="W3207" s="12">
        <x:f>NA()</x:f>
      </x:c>
    </x:row>
    <x:row r="3208">
      <x:c r="A3208">
        <x:v>85408</x:v>
      </x:c>
      <x:c r="B3208" s="1">
        <x:v>44754.6070314005</x:v>
      </x:c>
      <x:c r="C3208" s="6">
        <x:v>58.0357027316667</x:v>
      </x:c>
      <x:c r="D3208" s="14" t="s">
        <x:v>92</x:v>
      </x:c>
      <x:c r="E3208" s="15">
        <x:v>44733.6693862269</x:v>
      </x:c>
      <x:c r="F3208" t="s">
        <x:v>97</x:v>
      </x:c>
      <x:c r="G3208" s="6">
        <x:v>101.088443958136</x:v>
      </x:c>
      <x:c r="H3208" t="s">
        <x:v>95</x:v>
      </x:c>
      <x:c r="I3208" s="6">
        <x:v>29.2984950728883</x:v>
      </x:c>
      <x:c r="J3208" t="s">
        <x:v>93</x:v>
      </x:c>
      <x:c r="K3208" s="6">
        <x:v>1020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21.123</x:v>
      </x:c>
      <x:c r="S3208" s="8">
        <x:v>86606.8388005687</x:v>
      </x:c>
      <x:c r="T3208" s="12">
        <x:v>291589.475995775</x:v>
      </x:c>
      <x:c r="U3208" s="12">
        <x:v>33.25</x:v>
      </x:c>
      <x:c r="V3208" s="12">
        <x:v>68.6</x:v>
      </x:c>
      <x:c r="W3208" s="12">
        <x:f>NA()</x:f>
      </x:c>
    </x:row>
    <x:row r="3209">
      <x:c r="A3209">
        <x:v>85415</x:v>
      </x:c>
      <x:c r="B3209" s="1">
        <x:v>44754.6070430903</x:v>
      </x:c>
      <x:c r="C3209" s="6">
        <x:v>58.0525483483333</x:v>
      </x:c>
      <x:c r="D3209" s="14" t="s">
        <x:v>92</x:v>
      </x:c>
      <x:c r="E3209" s="15">
        <x:v>44733.6693862269</x:v>
      </x:c>
      <x:c r="F3209" t="s">
        <x:v>97</x:v>
      </x:c>
      <x:c r="G3209" s="6">
        <x:v>101.064192974504</x:v>
      </x:c>
      <x:c r="H3209" t="s">
        <x:v>95</x:v>
      </x:c>
      <x:c r="I3209" s="6">
        <x:v>29.3045989088255</x:v>
      </x:c>
      <x:c r="J3209" t="s">
        <x:v>93</x:v>
      </x:c>
      <x:c r="K3209" s="6">
        <x:v>1020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21.125</x:v>
      </x:c>
      <x:c r="S3209" s="8">
        <x:v>86613.4301080364</x:v>
      </x:c>
      <x:c r="T3209" s="12">
        <x:v>291595.487339734</x:v>
      </x:c>
      <x:c r="U3209" s="12">
        <x:v>33.25</x:v>
      </x:c>
      <x:c r="V3209" s="12">
        <x:v>68.6</x:v>
      </x:c>
      <x:c r="W3209" s="12">
        <x:f>NA()</x:f>
      </x:c>
    </x:row>
    <x:row r="3210">
      <x:c r="A3210">
        <x:v>85419</x:v>
      </x:c>
      <x:c r="B3210" s="1">
        <x:v>44754.6070547106</x:v>
      </x:c>
      <x:c r="C3210" s="6">
        <x:v>58.0692947716667</x:v>
      </x:c>
      <x:c r="D3210" s="14" t="s">
        <x:v>92</x:v>
      </x:c>
      <x:c r="E3210" s="15">
        <x:v>44733.6693862269</x:v>
      </x:c>
      <x:c r="F3210" t="s">
        <x:v>97</x:v>
      </x:c>
      <x:c r="G3210" s="6">
        <x:v>101.121570510927</x:v>
      </x:c>
      <x:c r="H3210" t="s">
        <x:v>95</x:v>
      </x:c>
      <x:c r="I3210" s="6">
        <x:v>29.2923912480569</x:v>
      </x:c>
      <x:c r="J3210" t="s">
        <x:v>93</x:v>
      </x:c>
      <x:c r="K3210" s="6">
        <x:v>1020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21.12</x:v>
      </x:c>
      <x:c r="S3210" s="8">
        <x:v>86608.0420456469</x:v>
      </x:c>
      <x:c r="T3210" s="12">
        <x:v>291593.287982405</x:v>
      </x:c>
      <x:c r="U3210" s="12">
        <x:v>33.25</x:v>
      </x:c>
      <x:c r="V3210" s="12">
        <x:v>68.6</x:v>
      </x:c>
      <x:c r="W3210" s="12">
        <x:f>NA()</x:f>
      </x:c>
    </x:row>
    <x:row r="3211">
      <x:c r="A3211">
        <x:v>85428</x:v>
      </x:c>
      <x:c r="B3211" s="1">
        <x:v>44754.6070663542</x:v>
      </x:c>
      <x:c r="C3211" s="6">
        <x:v>58.0860295683333</x:v>
      </x:c>
      <x:c r="D3211" s="14" t="s">
        <x:v>92</x:v>
      </x:c>
      <x:c r="E3211" s="15">
        <x:v>44733.6693862269</x:v>
      </x:c>
      <x:c r="F3211" t="s">
        <x:v>97</x:v>
      </x:c>
      <x:c r="G3211" s="6">
        <x:v>101.106177216064</x:v>
      </x:c>
      <x:c r="H3211" t="s">
        <x:v>95</x:v>
      </x:c>
      <x:c r="I3211" s="6">
        <x:v>29.2984950728883</x:v>
      </x:c>
      <x:c r="J3211" t="s">
        <x:v>93</x:v>
      </x:c>
      <x:c r="K3211" s="6">
        <x:v>1020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21.121</x:v>
      </x:c>
      <x:c r="S3211" s="8">
        <x:v>86612.6284362141</x:v>
      </x:c>
      <x:c r="T3211" s="12">
        <x:v>291594.487797808</x:v>
      </x:c>
      <x:c r="U3211" s="12">
        <x:v>33.25</x:v>
      </x:c>
      <x:c r="V3211" s="12">
        <x:v>68.6</x:v>
      </x:c>
      <x:c r="W3211" s="12">
        <x:f>NA()</x:f>
      </x:c>
    </x:row>
    <x:row r="3212">
      <x:c r="A3212">
        <x:v>85432</x:v>
      </x:c>
      <x:c r="B3212" s="1">
        <x:v>44754.6070779282</x:v>
      </x:c>
      <x:c r="C3212" s="6">
        <x:v>58.1027402033333</x:v>
      </x:c>
      <x:c r="D3212" s="14" t="s">
        <x:v>92</x:v>
      </x:c>
      <x:c r="E3212" s="15">
        <x:v>44733.6693862269</x:v>
      </x:c>
      <x:c r="F3212" t="s">
        <x:v>97</x:v>
      </x:c>
      <x:c r="G3212" s="6">
        <x:v>101.132784559295</x:v>
      </x:c>
      <x:c r="H3212" t="s">
        <x:v>95</x:v>
      </x:c>
      <x:c r="I3212" s="6">
        <x:v>29.2984950728883</x:v>
      </x:c>
      <x:c r="J3212" t="s">
        <x:v>93</x:v>
      </x:c>
      <x:c r="K3212" s="6">
        <x:v>1020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21.118</x:v>
      </x:c>
      <x:c r="S3212" s="8">
        <x:v>86616.9447928812</x:v>
      </x:c>
      <x:c r="T3212" s="12">
        <x:v>291586.324817844</x:v>
      </x:c>
      <x:c r="U3212" s="12">
        <x:v>33.25</x:v>
      </x:c>
      <x:c r="V3212" s="12">
        <x:v>68.6</x:v>
      </x:c>
      <x:c r="W3212" s="12">
        <x:f>NA()</x:f>
      </x:c>
    </x:row>
    <x:row r="3213">
      <x:c r="A3213">
        <x:v>85440</x:v>
      </x:c>
      <x:c r="B3213" s="1">
        <x:v>44754.6070896644</x:v>
      </x:c>
      <x:c r="C3213" s="6">
        <x:v>58.1196184416667</x:v>
      </x:c>
      <x:c r="D3213" s="14" t="s">
        <x:v>92</x:v>
      </x:c>
      <x:c r="E3213" s="15">
        <x:v>44733.6693862269</x:v>
      </x:c>
      <x:c r="F3213" t="s">
        <x:v>97</x:v>
      </x:c>
      <x:c r="G3213" s="6">
        <x:v>101.130440184741</x:v>
      </x:c>
      <x:c r="H3213" t="s">
        <x:v>95</x:v>
      </x:c>
      <x:c r="I3213" s="6">
        <x:v>29.2923912480569</x:v>
      </x:c>
      <x:c r="J3213" t="s">
        <x:v>93</x:v>
      </x:c>
      <x:c r="K3213" s="6">
        <x:v>1020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21.119</x:v>
      </x:c>
      <x:c r="S3213" s="8">
        <x:v>86607.9849861905</x:v>
      </x:c>
      <x:c r="T3213" s="12">
        <x:v>291590.667898596</x:v>
      </x:c>
      <x:c r="U3213" s="12">
        <x:v>33.25</x:v>
      </x:c>
      <x:c r="V3213" s="12">
        <x:v>68.6</x:v>
      </x:c>
      <x:c r="W3213" s="12">
        <x:f>NA()</x:f>
      </x:c>
    </x:row>
    <x:row r="3214">
      <x:c r="A3214">
        <x:v>85445</x:v>
      </x:c>
      <x:c r="B3214" s="1">
        <x:v>44754.6071012731</x:v>
      </x:c>
      <x:c r="C3214" s="6">
        <x:v>58.1363533583333</x:v>
      </x:c>
      <x:c r="D3214" s="14" t="s">
        <x:v>92</x:v>
      </x:c>
      <x:c r="E3214" s="15">
        <x:v>44733.6693862269</x:v>
      </x:c>
      <x:c r="F3214" t="s">
        <x:v>97</x:v>
      </x:c>
      <x:c r="G3214" s="6">
        <x:v>101.097310090114</x:v>
      </x:c>
      <x:c r="H3214" t="s">
        <x:v>95</x:v>
      </x:c>
      <x:c r="I3214" s="6">
        <x:v>29.2984950728883</x:v>
      </x:c>
      <x:c r="J3214" t="s">
        <x:v>93</x:v>
      </x:c>
      <x:c r="K3214" s="6">
        <x:v>1020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21.122</x:v>
      </x:c>
      <x:c r="S3214" s="8">
        <x:v>86614.0786407536</x:v>
      </x:c>
      <x:c r="T3214" s="12">
        <x:v>291588.826321343</x:v>
      </x:c>
      <x:c r="U3214" s="12">
        <x:v>33.25</x:v>
      </x:c>
      <x:c r="V3214" s="12">
        <x:v>68.6</x:v>
      </x:c>
      <x:c r="W3214" s="12">
        <x:f>NA()</x:f>
      </x:c>
    </x:row>
    <x:row r="3215">
      <x:c r="A3215">
        <x:v>85450</x:v>
      </x:c>
      <x:c r="B3215" s="1">
        <x:v>44754.6071123495</x:v>
      </x:c>
      <x:c r="C3215" s="6">
        <x:v>58.1522613816667</x:v>
      </x:c>
      <x:c r="D3215" s="14" t="s">
        <x:v>92</x:v>
      </x:c>
      <x:c r="E3215" s="15">
        <x:v>44733.6693862269</x:v>
      </x:c>
      <x:c r="F3215" t="s">
        <x:v>97</x:v>
      </x:c>
      <x:c r="G3215" s="6">
        <x:v>101.1239144505</x:v>
      </x:c>
      <x:c r="H3215" t="s">
        <x:v>95</x:v>
      </x:c>
      <x:c r="I3215" s="6">
        <x:v>29.2984950728883</x:v>
      </x:c>
      <x:c r="J3215" t="s">
        <x:v>93</x:v>
      </x:c>
      <x:c r="K3215" s="6">
        <x:v>1020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21.119</x:v>
      </x:c>
      <x:c r="S3215" s="8">
        <x:v>86616.8237655611</x:v>
      </x:c>
      <x:c r="T3215" s="12">
        <x:v>291585.952888232</x:v>
      </x:c>
      <x:c r="U3215" s="12">
        <x:v>33.25</x:v>
      </x:c>
      <x:c r="V3215" s="12">
        <x:v>68.6</x:v>
      </x:c>
      <x:c r="W3215" s="12">
        <x:f>NA()</x:f>
      </x:c>
    </x:row>
    <x:row r="3216">
      <x:c r="A3216">
        <x:v>85456</x:v>
      </x:c>
      <x:c r="B3216" s="1">
        <x:v>44754.6071239583</x:v>
      </x:c>
      <x:c r="C3216" s="6">
        <x:v>58.1689891966667</x:v>
      </x:c>
      <x:c r="D3216" s="14" t="s">
        <x:v>92</x:v>
      </x:c>
      <x:c r="E3216" s="15">
        <x:v>44733.6693862269</x:v>
      </x:c>
      <x:c r="F3216" t="s">
        <x:v>97</x:v>
      </x:c>
      <x:c r="G3216" s="6">
        <x:v>101.106177216064</x:v>
      </x:c>
      <x:c r="H3216" t="s">
        <x:v>95</x:v>
      </x:c>
      <x:c r="I3216" s="6">
        <x:v>29.2984950728883</x:v>
      </x:c>
      <x:c r="J3216" t="s">
        <x:v>93</x:v>
      </x:c>
      <x:c r="K3216" s="6">
        <x:v>1020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21.121</x:v>
      </x:c>
      <x:c r="S3216" s="8">
        <x:v>86611.53565929</x:v>
      </x:c>
      <x:c r="T3216" s="12">
        <x:v>291576.198628613</x:v>
      </x:c>
      <x:c r="U3216" s="12">
        <x:v>33.25</x:v>
      </x:c>
      <x:c r="V3216" s="12">
        <x:v>68.6</x:v>
      </x:c>
      <x:c r="W3216" s="12">
        <x:f>NA()</x:f>
      </x:c>
    </x:row>
    <x:row r="3217">
      <x:c r="A3217">
        <x:v>85463</x:v>
      </x:c>
      <x:c r="B3217" s="1">
        <x:v>44754.6071356134</x:v>
      </x:c>
      <x:c r="C3217" s="6">
        <x:v>58.1857671766667</x:v>
      </x:c>
      <x:c r="D3217" s="14" t="s">
        <x:v>92</x:v>
      </x:c>
      <x:c r="E3217" s="15">
        <x:v>44733.6693862269</x:v>
      </x:c>
      <x:c r="F3217" t="s">
        <x:v>97</x:v>
      </x:c>
      <x:c r="G3217" s="6">
        <x:v>101.119227124663</x:v>
      </x:c>
      <x:c r="H3217" t="s">
        <x:v>95</x:v>
      </x:c>
      <x:c r="I3217" s="6">
        <x:v>29.2862874343318</x:v>
      </x:c>
      <x:c r="J3217" t="s">
        <x:v>93</x:v>
      </x:c>
      <x:c r="K3217" s="6">
        <x:v>1020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21.121</x:v>
      </x:c>
      <x:c r="S3217" s="8">
        <x:v>86607.8665421775</x:v>
      </x:c>
      <x:c r="T3217" s="12">
        <x:v>291594.506693025</x:v>
      </x:c>
      <x:c r="U3217" s="12">
        <x:v>33.25</x:v>
      </x:c>
      <x:c r="V3217" s="12">
        <x:v>68.6</x:v>
      </x:c>
      <x:c r="W3217" s="12">
        <x:f>NA()</x:f>
      </x:c>
    </x:row>
    <x:row r="3218">
      <x:c r="A3218">
        <x:v>85471</x:v>
      </x:c>
      <x:c r="B3218" s="1">
        <x:v>44754.607147338</x:v>
      </x:c>
      <x:c r="C3218" s="6">
        <x:v>58.2026453983333</x:v>
      </x:c>
      <x:c r="D3218" s="14" t="s">
        <x:v>92</x:v>
      </x:c>
      <x:c r="E3218" s="15">
        <x:v>44733.6693862269</x:v>
      </x:c>
      <x:c r="F3218" t="s">
        <x:v>97</x:v>
      </x:c>
      <x:c r="G3218" s="6">
        <x:v>101.070714675479</x:v>
      </x:c>
      <x:c r="H3218" t="s">
        <x:v>95</x:v>
      </x:c>
      <x:c r="I3218" s="6">
        <x:v>29.2984950728883</x:v>
      </x:c>
      <x:c r="J3218" t="s">
        <x:v>93</x:v>
      </x:c>
      <x:c r="K3218" s="6">
        <x:v>1020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21.125</x:v>
      </x:c>
      <x:c r="S3218" s="8">
        <x:v>86610.4697744965</x:v>
      </x:c>
      <x:c r="T3218" s="12">
        <x:v>291578.702217269</x:v>
      </x:c>
      <x:c r="U3218" s="12">
        <x:v>33.25</x:v>
      </x:c>
      <x:c r="V3218" s="12">
        <x:v>68.6</x:v>
      </x:c>
      <x:c r="W3218" s="12">
        <x:f>NA()</x:f>
      </x:c>
    </x:row>
    <x:row r="3219">
      <x:c r="A3219">
        <x:v>85474</x:v>
      </x:c>
      <x:c r="B3219" s="1">
        <x:v>44754.6071589468</x:v>
      </x:c>
      <x:c r="C3219" s="6">
        <x:v>58.21936186</x:v>
      </x:c>
      <x:c r="D3219" s="14" t="s">
        <x:v>92</x:v>
      </x:c>
      <x:c r="E3219" s="15">
        <x:v>44733.6693862269</x:v>
      </x:c>
      <x:c r="F3219" t="s">
        <x:v>97</x:v>
      </x:c>
      <x:c r="G3219" s="6">
        <x:v>101.061851524491</x:v>
      </x:c>
      <x:c r="H3219" t="s">
        <x:v>95</x:v>
      </x:c>
      <x:c r="I3219" s="6">
        <x:v>29.2984950728883</x:v>
      </x:c>
      <x:c r="J3219" t="s">
        <x:v>93</x:v>
      </x:c>
      <x:c r="K3219" s="6">
        <x:v>1020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21.126</x:v>
      </x:c>
      <x:c r="S3219" s="8">
        <x:v>86612.0786221649</x:v>
      </x:c>
      <x:c r="T3219" s="12">
        <x:v>291580.332811155</x:v>
      </x:c>
      <x:c r="U3219" s="12">
        <x:v>33.25</x:v>
      </x:c>
      <x:c r="V3219" s="12">
        <x:v>68.6</x:v>
      </x:c>
      <x:c r="W3219" s="12">
        <x:f>NA()</x:f>
      </x:c>
    </x:row>
    <x:row r="3220">
      <x:c r="A3220">
        <x:v>85482</x:v>
      </x:c>
      <x:c r="B3220" s="1">
        <x:v>44754.6071705671</x:v>
      </x:c>
      <x:c r="C3220" s="6">
        <x:v>58.2361264816667</x:v>
      </x:c>
      <x:c r="D3220" s="14" t="s">
        <x:v>92</x:v>
      </x:c>
      <x:c r="E3220" s="15">
        <x:v>44733.6693862269</x:v>
      </x:c>
      <x:c r="F3220" t="s">
        <x:v>97</x:v>
      </x:c>
      <x:c r="G3220" s="6">
        <x:v>101.112701831458</x:v>
      </x:c>
      <x:c r="H3220" t="s">
        <x:v>95</x:v>
      </x:c>
      <x:c r="I3220" s="6">
        <x:v>29.2923912480569</x:v>
      </x:c>
      <x:c r="J3220" t="s">
        <x:v>93</x:v>
      </x:c>
      <x:c r="K3220" s="6">
        <x:v>1020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21.121</x:v>
      </x:c>
      <x:c r="S3220" s="8">
        <x:v>86614.3863723557</x:v>
      </x:c>
      <x:c r="T3220" s="12">
        <x:v>291591.577432272</x:v>
      </x:c>
      <x:c r="U3220" s="12">
        <x:v>33.25</x:v>
      </x:c>
      <x:c r="V3220" s="12">
        <x:v>68.6</x:v>
      </x:c>
      <x:c r="W3220" s="12">
        <x:f>NA()</x:f>
      </x:c>
    </x:row>
    <x:row r="3221">
      <x:c r="A3221">
        <x:v>85490</x:v>
      </x:c>
      <x:c r="B3221" s="1">
        <x:v>44754.6071821759</x:v>
      </x:c>
      <x:c r="C3221" s="6">
        <x:v>58.2528448416667</x:v>
      </x:c>
      <x:c r="D3221" s="14" t="s">
        <x:v>92</x:v>
      </x:c>
      <x:c r="E3221" s="15">
        <x:v>44733.6693862269</x:v>
      </x:c>
      <x:c r="F3221" t="s">
        <x:v>97</x:v>
      </x:c>
      <x:c r="G3221" s="6">
        <x:v>101.052989366857</x:v>
      </x:c>
      <x:c r="H3221" t="s">
        <x:v>95</x:v>
      </x:c>
      <x:c r="I3221" s="6">
        <x:v>29.2984950728883</x:v>
      </x:c>
      <x:c r="J3221" t="s">
        <x:v>93</x:v>
      </x:c>
      <x:c r="K3221" s="6">
        <x:v>1020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21.127</x:v>
      </x:c>
      <x:c r="S3221" s="8">
        <x:v>86612.1306594627</x:v>
      </x:c>
      <x:c r="T3221" s="12">
        <x:v>291591.775781261</x:v>
      </x:c>
      <x:c r="U3221" s="12">
        <x:v>33.25</x:v>
      </x:c>
      <x:c r="V3221" s="12">
        <x:v>68.6</x:v>
      </x:c>
      <x:c r="W3221" s="12">
        <x:f>NA()</x:f>
      </x:c>
    </x:row>
    <x:row r="3222">
      <x:c r="A3222">
        <x:v>85496</x:v>
      </x:c>
      <x:c r="B3222" s="1">
        <x:v>44754.607193831</x:v>
      </x:c>
      <x:c r="C3222" s="6">
        <x:v>58.2695979566667</x:v>
      </x:c>
      <x:c r="D3222" s="14" t="s">
        <x:v>92</x:v>
      </x:c>
      <x:c r="E3222" s="15">
        <x:v>44733.6693862269</x:v>
      </x:c>
      <x:c r="F3222" t="s">
        <x:v>97</x:v>
      </x:c>
      <x:c r="G3222" s="6">
        <x:v>101.088443958136</x:v>
      </x:c>
      <x:c r="H3222" t="s">
        <x:v>95</x:v>
      </x:c>
      <x:c r="I3222" s="6">
        <x:v>29.2984950728883</x:v>
      </x:c>
      <x:c r="J3222" t="s">
        <x:v>93</x:v>
      </x:c>
      <x:c r="K3222" s="6">
        <x:v>1020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21.123</x:v>
      </x:c>
      <x:c r="S3222" s="8">
        <x:v>86614.4539794195</x:v>
      </x:c>
      <x:c r="T3222" s="12">
        <x:v>291589.238181692</x:v>
      </x:c>
      <x:c r="U3222" s="12">
        <x:v>33.25</x:v>
      </x:c>
      <x:c r="V3222" s="12">
        <x:v>68.6</x:v>
      </x:c>
      <x:c r="W3222" s="12">
        <x:f>NA()</x:f>
      </x:c>
    </x:row>
    <x:row r="3223">
      <x:c r="A3223">
        <x:v>85499</x:v>
      </x:c>
      <x:c r="B3223" s="1">
        <x:v>44754.6072054398</x:v>
      </x:c>
      <x:c r="C3223" s="6">
        <x:v>58.2863367033333</x:v>
      </x:c>
      <x:c r="D3223" s="14" t="s">
        <x:v>92</x:v>
      </x:c>
      <x:c r="E3223" s="15">
        <x:v>44733.6693862269</x:v>
      </x:c>
      <x:c r="F3223" t="s">
        <x:v>97</x:v>
      </x:c>
      <x:c r="G3223" s="6">
        <x:v>101.097310090114</x:v>
      </x:c>
      <x:c r="H3223" t="s">
        <x:v>95</x:v>
      </x:c>
      <x:c r="I3223" s="6">
        <x:v>29.2984950728883</x:v>
      </x:c>
      <x:c r="J3223" t="s">
        <x:v>93</x:v>
      </x:c>
      <x:c r="K3223" s="6">
        <x:v>1020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21.122</x:v>
      </x:c>
      <x:c r="S3223" s="8">
        <x:v>86616.9068412059</x:v>
      </x:c>
      <x:c r="T3223" s="12">
        <x:v>291589.599271691</x:v>
      </x:c>
      <x:c r="U3223" s="12">
        <x:v>33.25</x:v>
      </x:c>
      <x:c r="V3223" s="12">
        <x:v>68.6</x:v>
      </x:c>
      <x:c r="W3223" s="12">
        <x:f>NA()</x:f>
      </x:c>
    </x:row>
    <x:row r="3224">
      <x:c r="A3224">
        <x:v>85507</x:v>
      </x:c>
      <x:c r="B3224" s="1">
        <x:v>44754.6072165856</x:v>
      </x:c>
      <x:c r="C3224" s="6">
        <x:v>58.3023658583333</x:v>
      </x:c>
      <x:c r="D3224" s="14" t="s">
        <x:v>92</x:v>
      </x:c>
      <x:c r="E3224" s="15">
        <x:v>44733.6693862269</x:v>
      </x:c>
      <x:c r="F3224" t="s">
        <x:v>97</x:v>
      </x:c>
      <x:c r="G3224" s="6">
        <x:v>101.106177216064</x:v>
      </x:c>
      <x:c r="H3224" t="s">
        <x:v>95</x:v>
      </x:c>
      <x:c r="I3224" s="6">
        <x:v>29.2984950728883</x:v>
      </x:c>
      <x:c r="J3224" t="s">
        <x:v>93</x:v>
      </x:c>
      <x:c r="K3224" s="6">
        <x:v>1020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21.121</x:v>
      </x:c>
      <x:c r="S3224" s="8">
        <x:v>86616.2210584808</x:v>
      </x:c>
      <x:c r="T3224" s="12">
        <x:v>291579.782762175</x:v>
      </x:c>
      <x:c r="U3224" s="12">
        <x:v>33.25</x:v>
      </x:c>
      <x:c r="V3224" s="12">
        <x:v>68.6</x:v>
      </x:c>
      <x:c r="W3224" s="12">
        <x:f>NA()</x:f>
      </x:c>
    </x:row>
    <x:row r="3225">
      <x:c r="A3225">
        <x:v>85511</x:v>
      </x:c>
      <x:c r="B3225" s="1">
        <x:v>44754.6072283218</x:v>
      </x:c>
      <x:c r="C3225" s="6">
        <x:v>58.3192421183333</x:v>
      </x:c>
      <x:c r="D3225" s="14" t="s">
        <x:v>92</x:v>
      </x:c>
      <x:c r="E3225" s="15">
        <x:v>44733.6693862269</x:v>
      </x:c>
      <x:c r="F3225" t="s">
        <x:v>97</x:v>
      </x:c>
      <x:c r="G3225" s="6">
        <x:v>101.097310090114</x:v>
      </x:c>
      <x:c r="H3225" t="s">
        <x:v>95</x:v>
      </x:c>
      <x:c r="I3225" s="6">
        <x:v>29.2984950728883</x:v>
      </x:c>
      <x:c r="J3225" t="s">
        <x:v>93</x:v>
      </x:c>
      <x:c r="K3225" s="6">
        <x:v>1020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21.122</x:v>
      </x:c>
      <x:c r="S3225" s="8">
        <x:v>86613.6496501908</x:v>
      </x:c>
      <x:c r="T3225" s="12">
        <x:v>291591.575922332</x:v>
      </x:c>
      <x:c r="U3225" s="12">
        <x:v>33.25</x:v>
      </x:c>
      <x:c r="V3225" s="12">
        <x:v>68.6</x:v>
      </x:c>
      <x:c r="W3225" s="12">
        <x:f>NA()</x:f>
      </x:c>
    </x:row>
    <x:row r="3226">
      <x:c r="A3226">
        <x:v>85517</x:v>
      </x:c>
      <x:c r="B3226" s="1">
        <x:v>44754.6072399306</x:v>
      </x:c>
      <x:c r="C3226" s="6">
        <x:v>58.3359963316667</x:v>
      </x:c>
      <x:c r="D3226" s="14" t="s">
        <x:v>92</x:v>
      </x:c>
      <x:c r="E3226" s="15">
        <x:v>44733.6693862269</x:v>
      </x:c>
      <x:c r="F3226" t="s">
        <x:v>97</x:v>
      </x:c>
      <x:c r="G3226" s="6">
        <x:v>101.130440184741</x:v>
      </x:c>
      <x:c r="H3226" t="s">
        <x:v>95</x:v>
      </x:c>
      <x:c r="I3226" s="6">
        <x:v>29.2923912480569</x:v>
      </x:c>
      <x:c r="J3226" t="s">
        <x:v>93</x:v>
      </x:c>
      <x:c r="K3226" s="6">
        <x:v>1020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21.119</x:v>
      </x:c>
      <x:c r="S3226" s="8">
        <x:v>86612.5058652383</x:v>
      </x:c>
      <x:c r="T3226" s="12">
        <x:v>291579.518447331</x:v>
      </x:c>
      <x:c r="U3226" s="12">
        <x:v>33.25</x:v>
      </x:c>
      <x:c r="V3226" s="12">
        <x:v>68.6</x:v>
      </x:c>
      <x:c r="W3226" s="12">
        <x:f>NA()</x:f>
      </x:c>
    </x:row>
    <x:row r="3227">
      <x:c r="A3227">
        <x:v>85522</x:v>
      </x:c>
      <x:c r="B3227" s="1">
        <x:v>44754.6072515856</x:v>
      </x:c>
      <x:c r="C3227" s="6">
        <x:v>58.3527516533333</x:v>
      </x:c>
      <x:c r="D3227" s="14" t="s">
        <x:v>92</x:v>
      </x:c>
      <x:c r="E3227" s="15">
        <x:v>44733.6693862269</x:v>
      </x:c>
      <x:c r="F3227" t="s">
        <x:v>97</x:v>
      </x:c>
      <x:c r="G3227" s="6">
        <x:v>101.097310090114</x:v>
      </x:c>
      <x:c r="H3227" t="s">
        <x:v>95</x:v>
      </x:c>
      <x:c r="I3227" s="6">
        <x:v>29.2984950728883</x:v>
      </x:c>
      <x:c r="J3227" t="s">
        <x:v>93</x:v>
      </x:c>
      <x:c r="K3227" s="6">
        <x:v>1020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21.122</x:v>
      </x:c>
      <x:c r="S3227" s="8">
        <x:v>86614.7761436544</x:v>
      </x:c>
      <x:c r="T3227" s="12">
        <x:v>291590.005217393</x:v>
      </x:c>
      <x:c r="U3227" s="12">
        <x:v>33.25</x:v>
      </x:c>
      <x:c r="V3227" s="12">
        <x:v>68.6</x:v>
      </x:c>
      <x:c r="W3227" s="12">
        <x:f>NA()</x:f>
      </x:c>
    </x:row>
    <x:row r="3228">
      <x:c r="A3228">
        <x:v>85531</x:v>
      </x:c>
      <x:c r="B3228" s="1">
        <x:v>44754.6072632292</x:v>
      </x:c>
      <x:c r="C3228" s="6">
        <x:v>58.36956114</x:v>
      </x:c>
      <x:c r="D3228" s="14" t="s">
        <x:v>92</x:v>
      </x:c>
      <x:c r="E3228" s="15">
        <x:v>44733.6693862269</x:v>
      </x:c>
      <x:c r="F3228" t="s">
        <x:v>97</x:v>
      </x:c>
      <x:c r="G3228" s="6">
        <x:v>101.112701831458</x:v>
      </x:c>
      <x:c r="H3228" t="s">
        <x:v>95</x:v>
      </x:c>
      <x:c r="I3228" s="6">
        <x:v>29.2923912480569</x:v>
      </x:c>
      <x:c r="J3228" t="s">
        <x:v>93</x:v>
      </x:c>
      <x:c r="K3228" s="6">
        <x:v>1020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21.121</x:v>
      </x:c>
      <x:c r="S3228" s="8">
        <x:v>86619.5355404779</x:v>
      </x:c>
      <x:c r="T3228" s="12">
        <x:v>291592.863079126</x:v>
      </x:c>
      <x:c r="U3228" s="12">
        <x:v>33.25</x:v>
      </x:c>
      <x:c r="V3228" s="12">
        <x:v>68.6</x:v>
      </x:c>
      <x:c r="W3228" s="12">
        <x:f>NA()</x:f>
      </x:c>
    </x:row>
    <x:row r="3229">
      <x:c r="A3229">
        <x:v>85537</x:v>
      </x:c>
      <x:c r="B3229" s="1">
        <x:v>44754.6072743403</x:v>
      </x:c>
      <x:c r="C3229" s="6">
        <x:v>58.3855712416667</x:v>
      </x:c>
      <x:c r="D3229" s="14" t="s">
        <x:v>92</x:v>
      </x:c>
      <x:c r="E3229" s="15">
        <x:v>44733.6693862269</x:v>
      </x:c>
      <x:c r="F3229" t="s">
        <x:v>97</x:v>
      </x:c>
      <x:c r="G3229" s="6">
        <x:v>101.079578819976</x:v>
      </x:c>
      <x:c r="H3229" t="s">
        <x:v>95</x:v>
      </x:c>
      <x:c r="I3229" s="6">
        <x:v>29.2984950728883</x:v>
      </x:c>
      <x:c r="J3229" t="s">
        <x:v>93</x:v>
      </x:c>
      <x:c r="K3229" s="6">
        <x:v>1020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21.124</x:v>
      </x:c>
      <x:c r="S3229" s="8">
        <x:v>86616.2628258694</x:v>
      </x:c>
      <x:c r="T3229" s="12">
        <x:v>291579.688237672</x:v>
      </x:c>
      <x:c r="U3229" s="12">
        <x:v>33.25</x:v>
      </x:c>
      <x:c r="V3229" s="12">
        <x:v>68.6</x:v>
      </x:c>
      <x:c r="W3229" s="12">
        <x:f>NA()</x:f>
      </x:c>
    </x:row>
    <x:row r="3230">
      <x:c r="A3230">
        <x:v>85542</x:v>
      </x:c>
      <x:c r="B3230" s="1">
        <x:v>44754.6072859954</x:v>
      </x:c>
      <x:c r="C3230" s="6">
        <x:v>58.4023331566667</x:v>
      </x:c>
      <x:c r="D3230" s="14" t="s">
        <x:v>92</x:v>
      </x:c>
      <x:c r="E3230" s="15">
        <x:v>44733.6693862269</x:v>
      </x:c>
      <x:c r="F3230" t="s">
        <x:v>97</x:v>
      </x:c>
      <x:c r="G3230" s="6">
        <x:v>101.044128202422</x:v>
      </x:c>
      <x:c r="H3230" t="s">
        <x:v>95</x:v>
      </x:c>
      <x:c r="I3230" s="6">
        <x:v>29.2984950728883</x:v>
      </x:c>
      <x:c r="J3230" t="s">
        <x:v>93</x:v>
      </x:c>
      <x:c r="K3230" s="6">
        <x:v>1020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21.128</x:v>
      </x:c>
      <x:c r="S3230" s="8">
        <x:v>86620.4926193995</x:v>
      </x:c>
      <x:c r="T3230" s="12">
        <x:v>291592.59087785</x:v>
      </x:c>
      <x:c r="U3230" s="12">
        <x:v>33.25</x:v>
      </x:c>
      <x:c r="V3230" s="12">
        <x:v>68.6</x:v>
      </x:c>
      <x:c r="W3230" s="12">
        <x:f>NA()</x:f>
      </x:c>
    </x:row>
    <x:row r="3231">
      <x:c r="A3231">
        <x:v>85546</x:v>
      </x:c>
      <x:c r="B3231" s="1">
        <x:v>44754.6072976505</x:v>
      </x:c>
      <x:c r="C3231" s="6">
        <x:v>58.41911929</x:v>
      </x:c>
      <x:c r="D3231" s="14" t="s">
        <x:v>92</x:v>
      </x:c>
      <x:c r="E3231" s="15">
        <x:v>44733.6693862269</x:v>
      </x:c>
      <x:c r="F3231" t="s">
        <x:v>97</x:v>
      </x:c>
      <x:c r="G3231" s="6">
        <x:v>101.050648903805</x:v>
      </x:c>
      <x:c r="H3231" t="s">
        <x:v>95</x:v>
      </x:c>
      <x:c r="I3231" s="6">
        <x:v>29.2923912480569</x:v>
      </x:c>
      <x:c r="J3231" t="s">
        <x:v>93</x:v>
      </x:c>
      <x:c r="K3231" s="6">
        <x:v>1020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21.128</x:v>
      </x:c>
      <x:c r="S3231" s="8">
        <x:v>86624.9248350139</x:v>
      </x:c>
      <x:c r="T3231" s="12">
        <x:v>291586.537964853</x:v>
      </x:c>
      <x:c r="U3231" s="12">
        <x:v>33.25</x:v>
      </x:c>
      <x:c r="V3231" s="12">
        <x:v>68.6</x:v>
      </x:c>
      <x:c r="W3231" s="12">
        <x:f>NA()</x:f>
      </x:c>
    </x:row>
    <x:row r="3232">
      <x:c r="A3232">
        <x:v>85556</x:v>
      </x:c>
      <x:c r="B3232" s="1">
        <x:v>44754.607309294</x:v>
      </x:c>
      <x:c r="C3232" s="6">
        <x:v>58.4358825616667</x:v>
      </x:c>
      <x:c r="D3232" s="14" t="s">
        <x:v>92</x:v>
      </x:c>
      <x:c r="E3232" s="15">
        <x:v>44733.6693862269</x:v>
      </x:c>
      <x:c r="F3232" t="s">
        <x:v>97</x:v>
      </x:c>
      <x:c r="G3232" s="6">
        <x:v>101.094967454931</x:v>
      </x:c>
      <x:c r="H3232" t="s">
        <x:v>95</x:v>
      </x:c>
      <x:c r="I3232" s="6">
        <x:v>29.2923912480569</x:v>
      </x:c>
      <x:c r="J3232" t="s">
        <x:v>93</x:v>
      </x:c>
      <x:c r="K3232" s="6">
        <x:v>1020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21.123</x:v>
      </x:c>
      <x:c r="S3232" s="8">
        <x:v>86617.6127533976</x:v>
      </x:c>
      <x:c r="T3232" s="12">
        <x:v>291581.336906573</x:v>
      </x:c>
      <x:c r="U3232" s="12">
        <x:v>33.25</x:v>
      </x:c>
      <x:c r="V3232" s="12">
        <x:v>68.6</x:v>
      </x:c>
      <x:c r="W3232" s="12">
        <x:f>NA()</x:f>
      </x:c>
    </x:row>
    <x:row r="3233">
      <x:c r="A3233">
        <x:v>85557</x:v>
      </x:c>
      <x:c r="B3233" s="1">
        <x:v>44754.6073210301</x:v>
      </x:c>
      <x:c r="C3233" s="6">
        <x:v>58.4527725016667</x:v>
      </x:c>
      <x:c r="D3233" s="14" t="s">
        <x:v>92</x:v>
      </x:c>
      <x:c r="E3233" s="15">
        <x:v>44733.6693862269</x:v>
      </x:c>
      <x:c r="F3233" t="s">
        <x:v>97</x:v>
      </x:c>
      <x:c r="G3233" s="6">
        <x:v>101.04178817352</x:v>
      </x:c>
      <x:c r="H3233" t="s">
        <x:v>95</x:v>
      </x:c>
      <x:c r="I3233" s="6">
        <x:v>29.2923912480569</x:v>
      </x:c>
      <x:c r="J3233" t="s">
        <x:v>93</x:v>
      </x:c>
      <x:c r="K3233" s="6">
        <x:v>1020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21.129</x:v>
      </x:c>
      <x:c r="S3233" s="8">
        <x:v>86620.8359471376</x:v>
      </x:c>
      <x:c r="T3233" s="12">
        <x:v>291582.929422486</x:v>
      </x:c>
      <x:c r="U3233" s="12">
        <x:v>33.25</x:v>
      </x:c>
      <x:c r="V3233" s="12">
        <x:v>68.6</x:v>
      </x:c>
      <x:c r="W3233" s="12">
        <x:f>NA()</x:f>
      </x:c>
    </x:row>
    <x:row r="3234">
      <x:c r="A3234">
        <x:v>85567</x:v>
      </x:c>
      <x:c r="B3234" s="1">
        <x:v>44754.6073326389</x:v>
      </x:c>
      <x:c r="C3234" s="6">
        <x:v>58.4695053333333</x:v>
      </x:c>
      <x:c r="D3234" s="14" t="s">
        <x:v>92</x:v>
      </x:c>
      <x:c r="E3234" s="15">
        <x:v>44733.6693862269</x:v>
      </x:c>
      <x:c r="F3234" t="s">
        <x:v>97</x:v>
      </x:c>
      <x:c r="G3234" s="6">
        <x:v>101.052989366857</x:v>
      </x:c>
      <x:c r="H3234" t="s">
        <x:v>95</x:v>
      </x:c>
      <x:c r="I3234" s="6">
        <x:v>29.2984950728883</x:v>
      </x:c>
      <x:c r="J3234" t="s">
        <x:v>93</x:v>
      </x:c>
      <x:c r="K3234" s="6">
        <x:v>1020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21.127</x:v>
      </x:c>
      <x:c r="S3234" s="8">
        <x:v>86620.0789102956</x:v>
      </x:c>
      <x:c r="T3234" s="12">
        <x:v>291589.000425716</x:v>
      </x:c>
      <x:c r="U3234" s="12">
        <x:v>33.25</x:v>
      </x:c>
      <x:c r="V3234" s="12">
        <x:v>68.6</x:v>
      </x:c>
      <x:c r="W3234" s="12">
        <x:f>NA()</x:f>
      </x:c>
    </x:row>
    <x:row r="3235">
      <x:c r="A3235">
        <x:v>85569</x:v>
      </x:c>
      <x:c r="B3235" s="1">
        <x:v>44754.607344294</x:v>
      </x:c>
      <x:c r="C3235" s="6">
        <x:v>58.4862860533333</x:v>
      </x:c>
      <x:c r="D3235" s="14" t="s">
        <x:v>92</x:v>
      </x:c>
      <x:c r="E3235" s="15">
        <x:v>44733.6693862269</x:v>
      </x:c>
      <x:c r="F3235" t="s">
        <x:v>97</x:v>
      </x:c>
      <x:c r="G3235" s="6">
        <x:v>101.059510627198</x:v>
      </x:c>
      <x:c r="H3235" t="s">
        <x:v>95</x:v>
      </x:c>
      <x:c r="I3235" s="6">
        <x:v>29.2923912480569</x:v>
      </x:c>
      <x:c r="J3235" t="s">
        <x:v>93</x:v>
      </x:c>
      <x:c r="K3235" s="6">
        <x:v>1020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21.127</x:v>
      </x:c>
      <x:c r="S3235" s="8">
        <x:v>86622.8296388503</x:v>
      </x:c>
      <x:c r="T3235" s="12">
        <x:v>291570.689042846</x:v>
      </x:c>
      <x:c r="U3235" s="12">
        <x:v>33.25</x:v>
      </x:c>
      <x:c r="V3235" s="12">
        <x:v>68.6</x:v>
      </x:c>
      <x:c r="W3235" s="12">
        <x:f>NA()</x:f>
      </x:c>
    </x:row>
    <x:row r="3236">
      <x:c r="A3236">
        <x:v>85576</x:v>
      </x:c>
      <x:c r="B3236" s="1">
        <x:v>44754.6073553588</x:v>
      </x:c>
      <x:c r="C3236" s="6">
        <x:v>58.502234845</x:v>
      </x:c>
      <x:c r="D3236" s="14" t="s">
        <x:v>92</x:v>
      </x:c>
      <x:c r="E3236" s="15">
        <x:v>44733.6693862269</x:v>
      </x:c>
      <x:c r="F3236" t="s">
        <x:v>97</x:v>
      </x:c>
      <x:c r="G3236" s="6">
        <x:v>101.068373343852</x:v>
      </x:c>
      <x:c r="H3236" t="s">
        <x:v>95</x:v>
      </x:c>
      <x:c r="I3236" s="6">
        <x:v>29.2923912480569</x:v>
      </x:c>
      <x:c r="J3236" t="s">
        <x:v>93</x:v>
      </x:c>
      <x:c r="K3236" s="6">
        <x:v>1020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21.126</x:v>
      </x:c>
      <x:c r="S3236" s="8">
        <x:v>86617.157799212</x:v>
      </x:c>
      <x:c r="T3236" s="12">
        <x:v>291582.156365967</x:v>
      </x:c>
      <x:c r="U3236" s="12">
        <x:v>33.25</x:v>
      </x:c>
      <x:c r="V3236" s="12">
        <x:v>68.6</x:v>
      </x:c>
      <x:c r="W3236" s="12">
        <x:f>NA()</x:f>
      </x:c>
    </x:row>
    <x:row r="3237">
      <x:c r="A3237">
        <x:v>85582</x:v>
      </x:c>
      <x:c r="B3237" s="1">
        <x:v>44754.6073670949</x:v>
      </x:c>
      <x:c r="C3237" s="6">
        <x:v>58.5191295683333</x:v>
      </x:c>
      <x:c r="D3237" s="14" t="s">
        <x:v>92</x:v>
      </x:c>
      <x:c r="E3237" s="15">
        <x:v>44733.6693862269</x:v>
      </x:c>
      <x:c r="F3237" t="s">
        <x:v>97</x:v>
      </x:c>
      <x:c r="G3237" s="6">
        <x:v>101.086101757564</x:v>
      </x:c>
      <x:c r="H3237" t="s">
        <x:v>95</x:v>
      </x:c>
      <x:c r="I3237" s="6">
        <x:v>29.2923912480569</x:v>
      </x:c>
      <x:c r="J3237" t="s">
        <x:v>93</x:v>
      </x:c>
      <x:c r="K3237" s="6">
        <x:v>1020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21.124</x:v>
      </x:c>
      <x:c r="S3237" s="8">
        <x:v>86619.8692826874</x:v>
      </x:c>
      <x:c r="T3237" s="12">
        <x:v>291583.910081852</x:v>
      </x:c>
      <x:c r="U3237" s="12">
        <x:v>33.25</x:v>
      </x:c>
      <x:c r="V3237" s="12">
        <x:v>68.6</x:v>
      </x:c>
      <x:c r="W3237" s="12">
        <x:f>NA()</x:f>
      </x:c>
    </x:row>
    <x:row r="3238">
      <x:c r="A3238">
        <x:v>85588</x:v>
      </x:c>
      <x:c r="B3238" s="1">
        <x:v>44754.6073787384</x:v>
      </x:c>
      <x:c r="C3238" s="6">
        <x:v>58.5358862383333</x:v>
      </x:c>
      <x:c r="D3238" s="14" t="s">
        <x:v>92</x:v>
      </x:c>
      <x:c r="E3238" s="15">
        <x:v>44733.6693862269</x:v>
      </x:c>
      <x:c r="F3238" t="s">
        <x:v>97</x:v>
      </x:c>
      <x:c r="G3238" s="6">
        <x:v>101.083760109944</x:v>
      </x:c>
      <x:c r="H3238" t="s">
        <x:v>95</x:v>
      </x:c>
      <x:c r="I3238" s="6">
        <x:v>29.2862874343318</x:v>
      </x:c>
      <x:c r="J3238" t="s">
        <x:v>93</x:v>
      </x:c>
      <x:c r="K3238" s="6">
        <x:v>1020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21.125</x:v>
      </x:c>
      <x:c r="S3238" s="8">
        <x:v>86622.138556699</x:v>
      </x:c>
      <x:c r="T3238" s="12">
        <x:v>291589.095667643</x:v>
      </x:c>
      <x:c r="U3238" s="12">
        <x:v>33.25</x:v>
      </x:c>
      <x:c r="V3238" s="12">
        <x:v>68.6</x:v>
      </x:c>
      <x:c r="W3238" s="12">
        <x:f>NA()</x:f>
      </x:c>
    </x:row>
    <x:row r="3239">
      <x:c r="A3239">
        <x:v>85593</x:v>
      </x:c>
      <x:c r="B3239" s="1">
        <x:v>44754.6073904282</x:v>
      </x:c>
      <x:c r="C3239" s="6">
        <x:v>58.5526964366667</x:v>
      </x:c>
      <x:c r="D3239" s="14" t="s">
        <x:v>92</x:v>
      </x:c>
      <x:c r="E3239" s="15">
        <x:v>44733.6693862269</x:v>
      </x:c>
      <x:c r="F3239" t="s">
        <x:v>97</x:v>
      </x:c>
      <x:c r="G3239" s="6">
        <x:v>101.04178817352</x:v>
      </x:c>
      <x:c r="H3239" t="s">
        <x:v>95</x:v>
      </x:c>
      <x:c r="I3239" s="6">
        <x:v>29.2923912480569</x:v>
      </x:c>
      <x:c r="J3239" t="s">
        <x:v>93</x:v>
      </x:c>
      <x:c r="K3239" s="6">
        <x:v>1020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21.129</x:v>
      </x:c>
      <x:c r="S3239" s="8">
        <x:v>86623.1216764337</x:v>
      </x:c>
      <x:c r="T3239" s="12">
        <x:v>291581.084359781</x:v>
      </x:c>
      <x:c r="U3239" s="12">
        <x:v>33.25</x:v>
      </x:c>
      <x:c r="V3239" s="12">
        <x:v>68.6</x:v>
      </x:c>
      <x:c r="W3239" s="12">
        <x:f>NA()</x:f>
      </x:c>
    </x:row>
    <x:row r="3240">
      <x:c r="A3240">
        <x:v>85600</x:v>
      </x:c>
      <x:c r="B3240" s="1">
        <x:v>44754.6074020486</x:v>
      </x:c>
      <x:c r="C3240" s="6">
        <x:v>58.5694309666667</x:v>
      </x:c>
      <x:c r="D3240" s="14" t="s">
        <x:v>92</x:v>
      </x:c>
      <x:c r="E3240" s="15">
        <x:v>44733.6693862269</x:v>
      </x:c>
      <x:c r="F3240" t="s">
        <x:v>97</x:v>
      </x:c>
      <x:c r="G3240" s="6">
        <x:v>101.068373343852</x:v>
      </x:c>
      <x:c r="H3240" t="s">
        <x:v>95</x:v>
      </x:c>
      <x:c r="I3240" s="6">
        <x:v>29.2923912480569</x:v>
      </x:c>
      <x:c r="J3240" t="s">
        <x:v>93</x:v>
      </x:c>
      <x:c r="K3240" s="6">
        <x:v>1020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21.126</x:v>
      </x:c>
      <x:c r="S3240" s="8">
        <x:v>86618.4841444782</x:v>
      </x:c>
      <x:c r="T3240" s="12">
        <x:v>291587.683450726</x:v>
      </x:c>
      <x:c r="U3240" s="12">
        <x:v>33.25</x:v>
      </x:c>
      <x:c r="V3240" s="12">
        <x:v>68.6</x:v>
      </x:c>
      <x:c r="W3240" s="12">
        <x:f>NA()</x:f>
      </x:c>
    </x:row>
    <x:row r="3241">
      <x:c r="A3241">
        <x:v>85608</x:v>
      </x:c>
      <x:c r="B3241" s="1">
        <x:v>44754.6074136574</x:v>
      </x:c>
      <x:c r="C3241" s="6">
        <x:v>58.5861825466667</x:v>
      </x:c>
      <x:c r="D3241" s="14" t="s">
        <x:v>92</x:v>
      </x:c>
      <x:c r="E3241" s="15">
        <x:v>44733.6693862269</x:v>
      </x:c>
      <x:c r="F3241" t="s">
        <x:v>97</x:v>
      </x:c>
      <x:c r="G3241" s="6">
        <x:v>101.032928436188</x:v>
      </x:c>
      <x:c r="H3241" t="s">
        <x:v>95</x:v>
      </x:c>
      <x:c r="I3241" s="6">
        <x:v>29.2923912480569</x:v>
      </x:c>
      <x:c r="J3241" t="s">
        <x:v>93</x:v>
      </x:c>
      <x:c r="K3241" s="6">
        <x:v>1020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21.13</x:v>
      </x:c>
      <x:c r="S3241" s="8">
        <x:v>86615.8632960152</x:v>
      </x:c>
      <x:c r="T3241" s="12">
        <x:v>291584.069072982</x:v>
      </x:c>
      <x:c r="U3241" s="12">
        <x:v>33.25</x:v>
      </x:c>
      <x:c r="V3241" s="12">
        <x:v>68.6</x:v>
      </x:c>
      <x:c r="W3241" s="12">
        <x:f>NA()</x:f>
      </x:c>
    </x:row>
    <x:row r="3242">
      <x:c r="A3242">
        <x:v>85615</x:v>
      </x:c>
      <x:c r="B3242" s="1">
        <x:v>44754.6074253125</x:v>
      </x:c>
      <x:c r="C3242" s="6">
        <x:v>58.6029278716667</x:v>
      </x:c>
      <x:c r="D3242" s="14" t="s">
        <x:v>92</x:v>
      </x:c>
      <x:c r="E3242" s="15">
        <x:v>44733.6693862269</x:v>
      </x:c>
      <x:c r="F3242" t="s">
        <x:v>97</x:v>
      </x:c>
      <x:c r="G3242" s="6">
        <x:v>101.050648903805</x:v>
      </x:c>
      <x:c r="H3242" t="s">
        <x:v>95</x:v>
      </x:c>
      <x:c r="I3242" s="6">
        <x:v>29.2923912480569</x:v>
      </x:c>
      <x:c r="J3242" t="s">
        <x:v>93</x:v>
      </x:c>
      <x:c r="K3242" s="6">
        <x:v>1020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21.128</x:v>
      </x:c>
      <x:c r="S3242" s="8">
        <x:v>86624.2578812302</x:v>
      </x:c>
      <x:c r="T3242" s="12">
        <x:v>291570.892394724</x:v>
      </x:c>
      <x:c r="U3242" s="12">
        <x:v>33.25</x:v>
      </x:c>
      <x:c r="V3242" s="12">
        <x:v>68.6</x:v>
      </x:c>
      <x:c r="W3242" s="12">
        <x:f>NA()</x:f>
      </x:c>
    </x:row>
    <x:row r="3243">
      <x:c r="A3243">
        <x:v>85619</x:v>
      </x:c>
      <x:c r="B3243" s="1">
        <x:v>44754.6074363773</x:v>
      </x:c>
      <x:c r="C3243" s="6">
        <x:v>58.6188749016667</x:v>
      </x:c>
      <x:c r="D3243" s="14" t="s">
        <x:v>92</x:v>
      </x:c>
      <x:c r="E3243" s="15">
        <x:v>44733.6693862269</x:v>
      </x:c>
      <x:c r="F3243" t="s">
        <x:v>97</x:v>
      </x:c>
      <x:c r="G3243" s="6">
        <x:v>101.059510627198</x:v>
      </x:c>
      <x:c r="H3243" t="s">
        <x:v>95</x:v>
      </x:c>
      <x:c r="I3243" s="6">
        <x:v>29.2923912480569</x:v>
      </x:c>
      <x:c r="J3243" t="s">
        <x:v>93</x:v>
      </x:c>
      <x:c r="K3243" s="6">
        <x:v>1020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21.127</x:v>
      </x:c>
      <x:c r="S3243" s="8">
        <x:v>86619.0709254023</x:v>
      </x:c>
      <x:c r="T3243" s="12">
        <x:v>291562.790337078</x:v>
      </x:c>
      <x:c r="U3243" s="12">
        <x:v>33.25</x:v>
      </x:c>
      <x:c r="V3243" s="12">
        <x:v>68.6</x:v>
      </x:c>
      <x:c r="W3243" s="12">
        <x:f>NA()</x:f>
      </x:c>
    </x:row>
    <x:row r="3244">
      <x:c r="A3244">
        <x:v>85624</x:v>
      </x:c>
      <x:c r="B3244" s="1">
        <x:v>44754.6074479977</x:v>
      </x:c>
      <x:c r="C3244" s="6">
        <x:v>58.635616315</x:v>
      </x:c>
      <x:c r="D3244" s="14" t="s">
        <x:v>92</x:v>
      </x:c>
      <x:c r="E3244" s="15">
        <x:v>44733.6693862269</x:v>
      </x:c>
      <x:c r="F3244" t="s">
        <x:v>97</x:v>
      </x:c>
      <x:c r="G3244" s="6">
        <x:v>101.059510627198</x:v>
      </x:c>
      <x:c r="H3244" t="s">
        <x:v>95</x:v>
      </x:c>
      <x:c r="I3244" s="6">
        <x:v>29.2923912480569</x:v>
      </x:c>
      <x:c r="J3244" t="s">
        <x:v>93</x:v>
      </x:c>
      <x:c r="K3244" s="6">
        <x:v>1020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21.127</x:v>
      </x:c>
      <x:c r="S3244" s="8">
        <x:v>86630.9043479502</x:v>
      </x:c>
      <x:c r="T3244" s="12">
        <x:v>291572.785603563</x:v>
      </x:c>
      <x:c r="U3244" s="12">
        <x:v>33.25</x:v>
      </x:c>
      <x:c r="V3244" s="12">
        <x:v>68.6</x:v>
      </x:c>
      <x:c r="W3244" s="12">
        <x:f>NA()</x:f>
      </x:c>
    </x:row>
    <x:row r="3245">
      <x:c r="A3245">
        <x:v>85629</x:v>
      </x:c>
      <x:c r="B3245" s="1">
        <x:v>44754.6074596412</x:v>
      </x:c>
      <x:c r="C3245" s="6">
        <x:v>58.6523848416667</x:v>
      </x:c>
      <x:c r="D3245" s="14" t="s">
        <x:v>92</x:v>
      </x:c>
      <x:c r="E3245" s="15">
        <x:v>44733.6693862269</x:v>
      </x:c>
      <x:c r="F3245" t="s">
        <x:v>97</x:v>
      </x:c>
      <x:c r="G3245" s="6">
        <x:v>101.04178817352</x:v>
      </x:c>
      <x:c r="H3245" t="s">
        <x:v>95</x:v>
      </x:c>
      <x:c r="I3245" s="6">
        <x:v>29.2923912480569</x:v>
      </x:c>
      <x:c r="J3245" t="s">
        <x:v>93</x:v>
      </x:c>
      <x:c r="K3245" s="6">
        <x:v>1020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21.129</x:v>
      </x:c>
      <x:c r="S3245" s="8">
        <x:v>86628.6748943902</x:v>
      </x:c>
      <x:c r="T3245" s="12">
        <x:v>291581.577672209</x:v>
      </x:c>
      <x:c r="U3245" s="12">
        <x:v>33.25</x:v>
      </x:c>
      <x:c r="V3245" s="12">
        <x:v>68.6</x:v>
      </x:c>
      <x:c r="W3245" s="12">
        <x:f>NA()</x:f>
      </x:c>
    </x:row>
    <x:row r="3246">
      <x:c r="A3246">
        <x:v>85636</x:v>
      </x:c>
      <x:c r="B3246" s="1">
        <x:v>44754.6074712616</x:v>
      </x:c>
      <x:c r="C3246" s="6">
        <x:v>58.6691251</x:v>
      </x:c>
      <x:c r="D3246" s="14" t="s">
        <x:v>92</x:v>
      </x:c>
      <x:c r="E3246" s="15">
        <x:v>44733.6693862269</x:v>
      </x:c>
      <x:c r="F3246" t="s">
        <x:v>97</x:v>
      </x:c>
      <x:c r="G3246" s="6">
        <x:v>101.094967454931</x:v>
      </x:c>
      <x:c r="H3246" t="s">
        <x:v>95</x:v>
      </x:c>
      <x:c r="I3246" s="6">
        <x:v>29.2923912480569</x:v>
      </x:c>
      <x:c r="J3246" t="s">
        <x:v>93</x:v>
      </x:c>
      <x:c r="K3246" s="6">
        <x:v>1020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21.123</x:v>
      </x:c>
      <x:c r="S3246" s="8">
        <x:v>86630.4246655343</x:v>
      </x:c>
      <x:c r="T3246" s="12">
        <x:v>291583.674674982</x:v>
      </x:c>
      <x:c r="U3246" s="12">
        <x:v>33.25</x:v>
      </x:c>
      <x:c r="V3246" s="12">
        <x:v>68.6</x:v>
      </x:c>
      <x:c r="W3246" s="12">
        <x:f>NA()</x:f>
      </x:c>
    </x:row>
    <x:row r="3247">
      <x:c r="A3247">
        <x:v>85641</x:v>
      </x:c>
      <x:c r="B3247" s="1">
        <x:v>44754.6074829051</x:v>
      </x:c>
      <x:c r="C3247" s="6">
        <x:v>58.6859004133333</x:v>
      </x:c>
      <x:c r="D3247" s="14" t="s">
        <x:v>92</x:v>
      </x:c>
      <x:c r="E3247" s="15">
        <x:v>44733.6693862269</x:v>
      </x:c>
      <x:c r="F3247" t="s">
        <x:v>97</x:v>
      </x:c>
      <x:c r="G3247" s="6">
        <x:v>101.032928436188</x:v>
      </x:c>
      <x:c r="H3247" t="s">
        <x:v>95</x:v>
      </x:c>
      <x:c r="I3247" s="6">
        <x:v>29.2923912480569</x:v>
      </x:c>
      <x:c r="J3247" t="s">
        <x:v>93</x:v>
      </x:c>
      <x:c r="K3247" s="6">
        <x:v>1020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21.13</x:v>
      </x:c>
      <x:c r="S3247" s="8">
        <x:v>86632.0231144709</x:v>
      </x:c>
      <x:c r="T3247" s="12">
        <x:v>291574.115323112</x:v>
      </x:c>
      <x:c r="U3247" s="12">
        <x:v>33.25</x:v>
      </x:c>
      <x:c r="V3247" s="12">
        <x:v>68.6</x:v>
      </x:c>
      <x:c r="W3247" s="12">
        <x:f>NA()</x:f>
      </x:c>
    </x:row>
    <x:row r="3248">
      <x:c r="A3248">
        <x:v>85651</x:v>
      </x:c>
      <x:c r="B3248" s="1">
        <x:v>44754.6074945602</x:v>
      </x:c>
      <x:c r="C3248" s="6">
        <x:v>58.70264097</x:v>
      </x:c>
      <x:c r="D3248" s="14" t="s">
        <x:v>92</x:v>
      </x:c>
      <x:c r="E3248" s="15">
        <x:v>44733.6693862269</x:v>
      </x:c>
      <x:c r="F3248" t="s">
        <x:v>97</x:v>
      </x:c>
      <x:c r="G3248" s="6">
        <x:v>101.048308993351</x:v>
      </x:c>
      <x:c r="H3248" t="s">
        <x:v>95</x:v>
      </x:c>
      <x:c r="I3248" s="6">
        <x:v>29.2862874343318</x:v>
      </x:c>
      <x:c r="J3248" t="s">
        <x:v>93</x:v>
      </x:c>
      <x:c r="K3248" s="6">
        <x:v>1020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21.129</x:v>
      </x:c>
      <x:c r="S3248" s="8">
        <x:v>86625.8473093897</x:v>
      </x:c>
      <x:c r="T3248" s="12">
        <x:v>291581.816923392</x:v>
      </x:c>
      <x:c r="U3248" s="12">
        <x:v>33.25</x:v>
      </x:c>
      <x:c r="V3248" s="12">
        <x:v>68.6</x:v>
      </x:c>
      <x:c r="W3248" s="12">
        <x:f>NA()</x:f>
      </x:c>
    </x:row>
    <x:row r="3249">
      <x:c r="A3249">
        <x:v>85658</x:v>
      </x:c>
      <x:c r="B3249" s="1">
        <x:v>44754.6075062153</x:v>
      </x:c>
      <x:c r="C3249" s="6">
        <x:v>58.7194128816667</x:v>
      </x:c>
      <x:c r="D3249" s="14" t="s">
        <x:v>92</x:v>
      </x:c>
      <x:c r="E3249" s="15">
        <x:v>44733.6693862269</x:v>
      </x:c>
      <x:c r="F3249" t="s">
        <x:v>97</x:v>
      </x:c>
      <x:c r="G3249" s="6">
        <x:v>101.048308993351</x:v>
      </x:c>
      <x:c r="H3249" t="s">
        <x:v>95</x:v>
      </x:c>
      <x:c r="I3249" s="6">
        <x:v>29.2862874343318</x:v>
      </x:c>
      <x:c r="J3249" t="s">
        <x:v>93</x:v>
      </x:c>
      <x:c r="K3249" s="6">
        <x:v>1020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21.129</x:v>
      </x:c>
      <x:c r="S3249" s="8">
        <x:v>86626.7386376396</x:v>
      </x:c>
      <x:c r="T3249" s="12">
        <x:v>291589.034523828</x:v>
      </x:c>
      <x:c r="U3249" s="12">
        <x:v>33.25</x:v>
      </x:c>
      <x:c r="V3249" s="12">
        <x:v>68.6</x:v>
      </x:c>
      <x:c r="W3249" s="12">
        <x:f>NA()</x:f>
      </x:c>
    </x:row>
    <x:row r="3250">
      <x:c r="A3250">
        <x:v>85663</x:v>
      </x:c>
      <x:c r="B3250" s="1">
        <x:v>44754.6075178241</x:v>
      </x:c>
      <x:c r="C3250" s="6">
        <x:v>58.736175145</x:v>
      </x:c>
      <x:c r="D3250" s="14" t="s">
        <x:v>92</x:v>
      </x:c>
      <x:c r="E3250" s="15">
        <x:v>44733.6693862269</x:v>
      </x:c>
      <x:c r="F3250" t="s">
        <x:v>97</x:v>
      </x:c>
      <x:c r="G3250" s="6">
        <x:v>101.015211939764</x:v>
      </x:c>
      <x:c r="H3250" t="s">
        <x:v>95</x:v>
      </x:c>
      <x:c r="I3250" s="6">
        <x:v>29.2923912480569</x:v>
      </x:c>
      <x:c r="J3250" t="s">
        <x:v>93</x:v>
      </x:c>
      <x:c r="K3250" s="6">
        <x:v>1020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21.132</x:v>
      </x:c>
      <x:c r="S3250" s="8">
        <x:v>86630.1169947156</x:v>
      </x:c>
      <x:c r="T3250" s="12">
        <x:v>291583.151837415</x:v>
      </x:c>
      <x:c r="U3250" s="12">
        <x:v>33.25</x:v>
      </x:c>
      <x:c r="V3250" s="12">
        <x:v>68.6</x:v>
      </x:c>
      <x:c r="W3250" s="12">
        <x:f>NA()</x:f>
      </x:c>
    </x:row>
    <x:row r="3251">
      <x:c r="A3251">
        <x:v>85670</x:v>
      </x:c>
      <x:c r="B3251" s="1">
        <x:v>44754.6075294792</x:v>
      </x:c>
      <x:c r="C3251" s="6">
        <x:v>58.7529579</x:v>
      </x:c>
      <x:c r="D3251" s="14" t="s">
        <x:v>92</x:v>
      </x:c>
      <x:c r="E3251" s="15">
        <x:v>44733.6693862269</x:v>
      </x:c>
      <x:c r="F3251" t="s">
        <x:v>97</x:v>
      </x:c>
      <x:c r="G3251" s="6">
        <x:v>101.048308993351</x:v>
      </x:c>
      <x:c r="H3251" t="s">
        <x:v>95</x:v>
      </x:c>
      <x:c r="I3251" s="6">
        <x:v>29.2862874343318</x:v>
      </x:c>
      <x:c r="J3251" t="s">
        <x:v>93</x:v>
      </x:c>
      <x:c r="K3251" s="6">
        <x:v>1020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21.129</x:v>
      </x:c>
      <x:c r="S3251" s="8">
        <x:v>86633.6366332511</x:v>
      </x:c>
      <x:c r="T3251" s="12">
        <x:v>291579.91045775</x:v>
      </x:c>
      <x:c r="U3251" s="12">
        <x:v>33.25</x:v>
      </x:c>
      <x:c r="V3251" s="12">
        <x:v>68.6</x:v>
      </x:c>
      <x:c r="W3251" s="12">
        <x:f>NA()</x:f>
      </x:c>
    </x:row>
    <x:row r="3252">
      <x:c r="A3252">
        <x:v>85673</x:v>
      </x:c>
      <x:c r="B3252" s="1">
        <x:v>44754.607540544</x:v>
      </x:c>
      <x:c r="C3252" s="6">
        <x:v>58.76886455</x:v>
      </x:c>
      <x:c r="D3252" s="14" t="s">
        <x:v>92</x:v>
      </x:c>
      <x:c r="E3252" s="15">
        <x:v>44733.6693862269</x:v>
      </x:c>
      <x:c r="F3252" t="s">
        <x:v>97</x:v>
      </x:c>
      <x:c r="G3252" s="6">
        <x:v>101.032928436188</x:v>
      </x:c>
      <x:c r="H3252" t="s">
        <x:v>95</x:v>
      </x:c>
      <x:c r="I3252" s="6">
        <x:v>29.2923912480569</x:v>
      </x:c>
      <x:c r="J3252" t="s">
        <x:v>93</x:v>
      </x:c>
      <x:c r="K3252" s="6">
        <x:v>1020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21.13</x:v>
      </x:c>
      <x:c r="S3252" s="8">
        <x:v>86629.4956534051</x:v>
      </x:c>
      <x:c r="T3252" s="12">
        <x:v>291573.046159978</x:v>
      </x:c>
      <x:c r="U3252" s="12">
        <x:v>33.25</x:v>
      </x:c>
      <x:c r="V3252" s="12">
        <x:v>68.6</x:v>
      </x:c>
      <x:c r="W3252" s="12">
        <x:f>NA()</x:f>
      </x:c>
    </x:row>
    <x:row r="3253">
      <x:c r="A3253">
        <x:v>85679</x:v>
      </x:c>
      <x:c r="B3253" s="1">
        <x:v>44754.6075521644</x:v>
      </x:c>
      <x:c r="C3253" s="6">
        <x:v>58.7856128966667</x:v>
      </x:c>
      <x:c r="D3253" s="14" t="s">
        <x:v>92</x:v>
      </x:c>
      <x:c r="E3253" s="15">
        <x:v>44733.6693862269</x:v>
      </x:c>
      <x:c r="F3253" t="s">
        <x:v>97</x:v>
      </x:c>
      <x:c r="G3253" s="6">
        <x:v>101.030589393762</x:v>
      </x:c>
      <x:c r="H3253" t="s">
        <x:v>95</x:v>
      </x:c>
      <x:c r="I3253" s="6">
        <x:v>29.2862874343318</x:v>
      </x:c>
      <x:c r="J3253" t="s">
        <x:v>93</x:v>
      </x:c>
      <x:c r="K3253" s="6">
        <x:v>1020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21.131</x:v>
      </x:c>
      <x:c r="S3253" s="8">
        <x:v>86627.816125279</x:v>
      </x:c>
      <x:c r="T3253" s="12">
        <x:v>291576.339124465</x:v>
      </x:c>
      <x:c r="U3253" s="12">
        <x:v>33.25</x:v>
      </x:c>
      <x:c r="V3253" s="12">
        <x:v>68.6</x:v>
      </x:c>
      <x:c r="W3253" s="12">
        <x:f>NA()</x:f>
      </x:c>
    </x:row>
    <x:row r="3254">
      <x:c r="A3254">
        <x:v>85683</x:v>
      </x:c>
      <x:c r="B3254" s="1">
        <x:v>44754.6075638079</x:v>
      </x:c>
      <x:c r="C3254" s="6">
        <x:v>58.80236682</x:v>
      </x:c>
      <x:c r="D3254" s="14" t="s">
        <x:v>92</x:v>
      </x:c>
      <x:c r="E3254" s="15">
        <x:v>44733.6693862269</x:v>
      </x:c>
      <x:c r="F3254" t="s">
        <x:v>97</x:v>
      </x:c>
      <x:c r="G3254" s="6">
        <x:v>101.066032565</x:v>
      </x:c>
      <x:c r="H3254" t="s">
        <x:v>95</x:v>
      </x:c>
      <x:c r="I3254" s="6">
        <x:v>29.2862874343318</x:v>
      </x:c>
      <x:c r="J3254" t="s">
        <x:v>93</x:v>
      </x:c>
      <x:c r="K3254" s="6">
        <x:v>1020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21.127</x:v>
      </x:c>
      <x:c r="S3254" s="8">
        <x:v>86631.0292417171</x:v>
      </x:c>
      <x:c r="T3254" s="12">
        <x:v>291586.186590209</x:v>
      </x:c>
      <x:c r="U3254" s="12">
        <x:v>33.25</x:v>
      </x:c>
      <x:c r="V3254" s="12">
        <x:v>68.6</x:v>
      </x:c>
      <x:c r="W3254" s="12">
        <x:f>NA()</x:f>
      </x:c>
    </x:row>
    <x:row r="3255">
      <x:c r="A3255">
        <x:v>85691</x:v>
      </x:c>
      <x:c r="B3255" s="1">
        <x:v>44754.607575463</x:v>
      </x:c>
      <x:c r="C3255" s="6">
        <x:v>58.8191518066667</x:v>
      </x:c>
      <x:c r="D3255" s="14" t="s">
        <x:v>92</x:v>
      </x:c>
      <x:c r="E3255" s="15">
        <x:v>44733.6693862269</x:v>
      </x:c>
      <x:c r="F3255" t="s">
        <x:v>97</x:v>
      </x:c>
      <x:c r="G3255" s="6">
        <x:v>101.048308993351</x:v>
      </x:c>
      <x:c r="H3255" t="s">
        <x:v>95</x:v>
      </x:c>
      <x:c r="I3255" s="6">
        <x:v>29.2862874343318</x:v>
      </x:c>
      <x:c r="J3255" t="s">
        <x:v>93</x:v>
      </x:c>
      <x:c r="K3255" s="6">
        <x:v>1020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21.129</x:v>
      </x:c>
      <x:c r="S3255" s="8">
        <x:v>86627.3674706327</x:v>
      </x:c>
      <x:c r="T3255" s="12">
        <x:v>291566.215372568</x:v>
      </x:c>
      <x:c r="U3255" s="12">
        <x:v>33.25</x:v>
      </x:c>
      <x:c r="V3255" s="12">
        <x:v>68.6</x:v>
      </x:c>
      <x:c r="W3255" s="12">
        <x:f>NA()</x:f>
      </x:c>
    </x:row>
    <x:row r="3256">
      <x:c r="A3256">
        <x:v>85698</x:v>
      </x:c>
      <x:c r="B3256" s="1">
        <x:v>44754.6075871528</x:v>
      </x:c>
      <x:c r="C3256" s="6">
        <x:v>58.83601028</x:v>
      </x:c>
      <x:c r="D3256" s="14" t="s">
        <x:v>92</x:v>
      </x:c>
      <x:c r="E3256" s="15">
        <x:v>44733.6693862269</x:v>
      </x:c>
      <x:c r="F3256" t="s">
        <x:v>97</x:v>
      </x:c>
      <x:c r="G3256" s="6">
        <x:v>101.030589393762</x:v>
      </x:c>
      <x:c r="H3256" t="s">
        <x:v>95</x:v>
      </x:c>
      <x:c r="I3256" s="6">
        <x:v>29.2862874343318</x:v>
      </x:c>
      <x:c r="J3256" t="s">
        <x:v>93</x:v>
      </x:c>
      <x:c r="K3256" s="6">
        <x:v>1020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21.131</x:v>
      </x:c>
      <x:c r="S3256" s="8">
        <x:v>86628.0974177091</x:v>
      </x:c>
      <x:c r="T3256" s="12">
        <x:v>291581.257223454</x:v>
      </x:c>
      <x:c r="U3256" s="12">
        <x:v>33.25</x:v>
      </x:c>
      <x:c r="V3256" s="12">
        <x:v>68.6</x:v>
      </x:c>
      <x:c r="W3256" s="12">
        <x:f>NA()</x:f>
      </x:c>
    </x:row>
    <x:row r="3257">
      <x:c r="A3257">
        <x:v>85704</x:v>
      </x:c>
      <x:c r="B3257" s="1">
        <x:v>44754.6075989236</x:v>
      </x:c>
      <x:c r="C3257" s="6">
        <x:v>58.8529166233333</x:v>
      </x:c>
      <x:c r="D3257" s="14" t="s">
        <x:v>92</x:v>
      </x:c>
      <x:c r="E3257" s="15">
        <x:v>44733.6693862269</x:v>
      </x:c>
      <x:c r="F3257" t="s">
        <x:v>97</x:v>
      </x:c>
      <x:c r="G3257" s="6">
        <x:v>101.039448697126</x:v>
      </x:c>
      <x:c r="H3257" t="s">
        <x:v>95</x:v>
      </x:c>
      <x:c r="I3257" s="6">
        <x:v>29.2862874343318</x:v>
      </x:c>
      <x:c r="J3257" t="s">
        <x:v>93</x:v>
      </x:c>
      <x:c r="K3257" s="6">
        <x:v>1020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21.13</x:v>
      </x:c>
      <x:c r="S3257" s="8">
        <x:v>86635.5032819953</x:v>
      </x:c>
      <x:c r="T3257" s="12">
        <x:v>291576.099490249</x:v>
      </x:c>
      <x:c r="U3257" s="12">
        <x:v>33.25</x:v>
      </x:c>
      <x:c r="V3257" s="12">
        <x:v>68.6</x:v>
      </x:c>
      <x:c r="W3257" s="12">
        <x:f>NA()</x:f>
      </x:c>
    </x:row>
    <x:row r="3258">
      <x:c r="A3258">
        <x:v>85710</x:v>
      </x:c>
      <x:c r="B3258" s="1">
        <x:v>44754.6076100694</x:v>
      </x:c>
      <x:c r="C3258" s="6">
        <x:v>58.8689865383333</x:v>
      </x:c>
      <x:c r="D3258" s="14" t="s">
        <x:v>92</x:v>
      </x:c>
      <x:c r="E3258" s="15">
        <x:v>44733.6693862269</x:v>
      </x:c>
      <x:c r="F3258" t="s">
        <x:v>97</x:v>
      </x:c>
      <x:c r="G3258" s="6">
        <x:v>101.04178817352</x:v>
      </x:c>
      <x:c r="H3258" t="s">
        <x:v>95</x:v>
      </x:c>
      <x:c r="I3258" s="6">
        <x:v>29.2923912480569</x:v>
      </x:c>
      <x:c r="J3258" t="s">
        <x:v>93</x:v>
      </x:c>
      <x:c r="K3258" s="6">
        <x:v>1020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21.129</x:v>
      </x:c>
      <x:c r="S3258" s="8">
        <x:v>86636.4658044518</x:v>
      </x:c>
      <x:c r="T3258" s="12">
        <x:v>291574.220257119</x:v>
      </x:c>
      <x:c r="U3258" s="12">
        <x:v>33.25</x:v>
      </x:c>
      <x:c r="V3258" s="12">
        <x:v>68.6</x:v>
      </x:c>
      <x:c r="W3258" s="12">
        <x:f>NA()</x:f>
      </x:c>
    </x:row>
    <x:row r="3259">
      <x:c r="A3259">
        <x:v>85715</x:v>
      </x:c>
      <x:c r="B3259" s="1">
        <x:v>44754.6076217245</x:v>
      </x:c>
      <x:c r="C3259" s="6">
        <x:v>58.8857674583333</x:v>
      </x:c>
      <x:c r="D3259" s="14" t="s">
        <x:v>92</x:v>
      </x:c>
      <x:c r="E3259" s="15">
        <x:v>44733.6693862269</x:v>
      </x:c>
      <x:c r="F3259" t="s">
        <x:v>97</x:v>
      </x:c>
      <x:c r="G3259" s="6">
        <x:v>101.074895840733</x:v>
      </x:c>
      <x:c r="H3259" t="s">
        <x:v>95</x:v>
      </x:c>
      <x:c r="I3259" s="6">
        <x:v>29.2862874343318</x:v>
      </x:c>
      <x:c r="J3259" t="s">
        <x:v>93</x:v>
      </x:c>
      <x:c r="K3259" s="6">
        <x:v>1020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21.126</x:v>
      </x:c>
      <x:c r="S3259" s="8">
        <x:v>86636.4096378184</x:v>
      </x:c>
      <x:c r="T3259" s="12">
        <x:v>291582.691239492</x:v>
      </x:c>
      <x:c r="U3259" s="12">
        <x:v>33.25</x:v>
      </x:c>
      <x:c r="V3259" s="12">
        <x:v>68.6</x:v>
      </x:c>
      <x:c r="W3259" s="12">
        <x:f>NA()</x:f>
      </x:c>
    </x:row>
    <x:row r="3260">
      <x:c r="A3260">
        <x:v>85721</x:v>
      </x:c>
      <x:c r="B3260" s="1">
        <x:v>44754.6076334144</x:v>
      </x:c>
      <x:c r="C3260" s="6">
        <x:v>58.9026010033333</x:v>
      </x:c>
      <x:c r="D3260" s="14" t="s">
        <x:v>92</x:v>
      </x:c>
      <x:c r="E3260" s="15">
        <x:v>44733.6693862269</x:v>
      </x:c>
      <x:c r="F3260" t="s">
        <x:v>97</x:v>
      </x:c>
      <x:c r="G3260" s="6">
        <x:v>101.021731083103</x:v>
      </x:c>
      <x:c r="H3260" t="s">
        <x:v>95</x:v>
      </x:c>
      <x:c r="I3260" s="6">
        <x:v>29.2862874343318</x:v>
      </x:c>
      <x:c r="J3260" t="s">
        <x:v>93</x:v>
      </x:c>
      <x:c r="K3260" s="6">
        <x:v>1020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21.132</x:v>
      </x:c>
      <x:c r="S3260" s="8">
        <x:v>86629.9700830433</x:v>
      </x:c>
      <x:c r="T3260" s="12">
        <x:v>291574.472508236</x:v>
      </x:c>
      <x:c r="U3260" s="12">
        <x:v>33.25</x:v>
      </x:c>
      <x:c r="V3260" s="12">
        <x:v>68.6</x:v>
      </x:c>
      <x:c r="W3260" s="12">
        <x:f>NA()</x:f>
      </x:c>
    </x:row>
    <x:row r="3261">
      <x:c r="A3261">
        <x:v>85725</x:v>
      </x:c>
      <x:c r="B3261" s="1">
        <x:v>44754.6076450231</x:v>
      </x:c>
      <x:c r="C3261" s="6">
        <x:v>58.919326845</x:v>
      </x:c>
      <x:c r="D3261" s="14" t="s">
        <x:v>92</x:v>
      </x:c>
      <x:c r="E3261" s="15">
        <x:v>44733.6693862269</x:v>
      </x:c>
      <x:c r="F3261" t="s">
        <x:v>97</x:v>
      </x:c>
      <x:c r="G3261" s="6">
        <x:v>101.024069691654</x:v>
      </x:c>
      <x:c r="H3261" t="s">
        <x:v>95</x:v>
      </x:c>
      <x:c r="I3261" s="6">
        <x:v>29.2923912480569</x:v>
      </x:c>
      <x:c r="J3261" t="s">
        <x:v>93</x:v>
      </x:c>
      <x:c r="K3261" s="6">
        <x:v>1020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21.131</x:v>
      </x:c>
      <x:c r="S3261" s="8">
        <x:v>86632.1159649163</x:v>
      </x:c>
      <x:c r="T3261" s="12">
        <x:v>291563.891465498</x:v>
      </x:c>
      <x:c r="U3261" s="12">
        <x:v>33.25</x:v>
      </x:c>
      <x:c r="V3261" s="12">
        <x:v>68.6</x:v>
      </x:c>
      <x:c r="W3261" s="12">
        <x:f>NA()</x:f>
      </x:c>
    </x:row>
    <x:row r="3262">
      <x:c r="A3262">
        <x:v>85732</x:v>
      </x:c>
      <x:c r="B3262" s="1">
        <x:v>44754.607656713</x:v>
      </x:c>
      <x:c r="C3262" s="6">
        <x:v>58.9361524616667</x:v>
      </x:c>
      <x:c r="D3262" s="14" t="s">
        <x:v>92</x:v>
      </x:c>
      <x:c r="E3262" s="15">
        <x:v>44733.6693862269</x:v>
      </x:c>
      <x:c r="F3262" t="s">
        <x:v>97</x:v>
      </x:c>
      <x:c r="G3262" s="6">
        <x:v>101.037109773206</x:v>
      </x:c>
      <x:c r="H3262" t="s">
        <x:v>95</x:v>
      </x:c>
      <x:c r="I3262" s="6">
        <x:v>29.280183631714</x:v>
      </x:c>
      <x:c r="J3262" t="s">
        <x:v>93</x:v>
      </x:c>
      <x:c r="K3262" s="6">
        <x:v>1020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21.131</x:v>
      </x:c>
      <x:c r="S3262" s="8">
        <x:v>86630.9335435983</x:v>
      </x:c>
      <x:c r="T3262" s="12">
        <x:v>291563.218677923</x:v>
      </x:c>
      <x:c r="U3262" s="12">
        <x:v>33.25</x:v>
      </x:c>
      <x:c r="V3262" s="12">
        <x:v>68.6</x:v>
      </x:c>
      <x:c r="W3262" s="12">
        <x:f>NA()</x:f>
      </x:c>
    </x:row>
    <x:row r="3263">
      <x:c r="A3263">
        <x:v>85737</x:v>
      </x:c>
      <x:c r="B3263" s="1">
        <x:v>44754.6076683681</x:v>
      </x:c>
      <x:c r="C3263" s="6">
        <x:v>58.9529444533333</x:v>
      </x:c>
      <x:c r="D3263" s="14" t="s">
        <x:v>92</x:v>
      </x:c>
      <x:c r="E3263" s="15">
        <x:v>44733.6693862269</x:v>
      </x:c>
      <x:c r="F3263" t="s">
        <x:v>97</x:v>
      </x:c>
      <x:c r="G3263" s="6">
        <x:v>101.045969635459</x:v>
      </x:c>
      <x:c r="H3263" t="s">
        <x:v>95</x:v>
      </x:c>
      <x:c r="I3263" s="6">
        <x:v>29.280183631714</x:v>
      </x:c>
      <x:c r="J3263" t="s">
        <x:v>93</x:v>
      </x:c>
      <x:c r="K3263" s="6">
        <x:v>1020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21.13</x:v>
      </x:c>
      <x:c r="S3263" s="8">
        <x:v>86637.4296409144</x:v>
      </x:c>
      <x:c r="T3263" s="12">
        <x:v>291574.512923596</x:v>
      </x:c>
      <x:c r="U3263" s="12">
        <x:v>33.25</x:v>
      </x:c>
      <x:c r="V3263" s="12">
        <x:v>68.6</x:v>
      </x:c>
      <x:c r="W3263" s="12">
        <x:f>NA()</x:f>
      </x:c>
    </x:row>
    <x:row r="3264">
      <x:c r="A3264">
        <x:v>85743</x:v>
      </x:c>
      <x:c r="B3264" s="1">
        <x:v>44754.6076794329</x:v>
      </x:c>
      <x:c r="C3264" s="6">
        <x:v>58.96887798</x:v>
      </x:c>
      <x:c r="D3264" s="14" t="s">
        <x:v>92</x:v>
      </x:c>
      <x:c r="E3264" s="15">
        <x:v>44733.6693862269</x:v>
      </x:c>
      <x:c r="F3264" t="s">
        <x:v>97</x:v>
      </x:c>
      <x:c r="G3264" s="6">
        <x:v>101.039448697126</x:v>
      </x:c>
      <x:c r="H3264" t="s">
        <x:v>95</x:v>
      </x:c>
      <x:c r="I3264" s="6">
        <x:v>29.2862874343318</x:v>
      </x:c>
      <x:c r="J3264" t="s">
        <x:v>93</x:v>
      </x:c>
      <x:c r="K3264" s="6">
        <x:v>1020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21.13</x:v>
      </x:c>
      <x:c r="S3264" s="8">
        <x:v>86626.2477224445</x:v>
      </x:c>
      <x:c r="T3264" s="12">
        <x:v>291563.758418344</x:v>
      </x:c>
      <x:c r="U3264" s="12">
        <x:v>33.25</x:v>
      </x:c>
      <x:c r="V3264" s="12">
        <x:v>68.6</x:v>
      </x:c>
      <x:c r="W3264" s="12">
        <x:f>NA()</x:f>
      </x:c>
    </x:row>
    <x:row r="3265">
      <x:c r="A3265">
        <x:v>85753</x:v>
      </x:c>
      <x:c r="B3265" s="1">
        <x:v>44754.6076911227</x:v>
      </x:c>
      <x:c r="C3265" s="6">
        <x:v>58.9856964616667</x:v>
      </x:c>
      <x:c r="D3265" s="14" t="s">
        <x:v>92</x:v>
      </x:c>
      <x:c r="E3265" s="15">
        <x:v>44733.6693862269</x:v>
      </x:c>
      <x:c r="F3265" t="s">
        <x:v>97</x:v>
      </x:c>
      <x:c r="G3265" s="6">
        <x:v>101.048308993351</x:v>
      </x:c>
      <x:c r="H3265" t="s">
        <x:v>95</x:v>
      </x:c>
      <x:c r="I3265" s="6">
        <x:v>29.2862874343318</x:v>
      </x:c>
      <x:c r="J3265" t="s">
        <x:v>93</x:v>
      </x:c>
      <x:c r="K3265" s="6">
        <x:v>1020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21.129</x:v>
      </x:c>
      <x:c r="S3265" s="8">
        <x:v>86631.6873972069</x:v>
      </x:c>
      <x:c r="T3265" s="12">
        <x:v>291564.495083284</x:v>
      </x:c>
      <x:c r="U3265" s="12">
        <x:v>33.25</x:v>
      </x:c>
      <x:c r="V3265" s="12">
        <x:v>68.6</x:v>
      </x:c>
      <x:c r="W3265" s="12">
        <x:f>NA()</x:f>
      </x:c>
    </x:row>
    <x:row r="3266">
      <x:c r="A3266">
        <x:v>85758</x:v>
      </x:c>
      <x:c r="B3266" s="1">
        <x:v>44754.6077027778</x:v>
      </x:c>
      <x:c r="C3266" s="6">
        <x:v>59.002491605</x:v>
      </x:c>
      <x:c r="D3266" s="14" t="s">
        <x:v>92</x:v>
      </x:c>
      <x:c r="E3266" s="15">
        <x:v>44733.6693862269</x:v>
      </x:c>
      <x:c r="F3266" t="s">
        <x:v>97</x:v>
      </x:c>
      <x:c r="G3266" s="6">
        <x:v>101.037109773206</x:v>
      </x:c>
      <x:c r="H3266" t="s">
        <x:v>95</x:v>
      </x:c>
      <x:c r="I3266" s="6">
        <x:v>29.280183631714</x:v>
      </x:c>
      <x:c r="J3266" t="s">
        <x:v>93</x:v>
      </x:c>
      <x:c r="K3266" s="6">
        <x:v>1020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21.131</x:v>
      </x:c>
      <x:c r="S3266" s="8">
        <x:v>86624.0123931602</x:v>
      </x:c>
      <x:c r="T3266" s="12">
        <x:v>291566.395508705</x:v>
      </x:c>
      <x:c r="U3266" s="12">
        <x:v>33.25</x:v>
      </x:c>
      <x:c r="V3266" s="12">
        <x:v>68.6</x:v>
      </x:c>
      <x:c r="W3266" s="12">
        <x:f>NA()</x:f>
      </x:c>
    </x:row>
    <x:row r="3267">
      <x:c r="A3267">
        <x:v>85766</x:v>
      </x:c>
      <x:c r="B3267" s="1">
        <x:v>44754.6077143866</x:v>
      </x:c>
      <x:c r="C3267" s="6">
        <x:v>59.0192393533333</x:v>
      </x:c>
      <x:c r="D3267" s="14" t="s">
        <x:v>92</x:v>
      </x:c>
      <x:c r="E3267" s="15">
        <x:v>44733.6693862269</x:v>
      </x:c>
      <x:c r="F3267" t="s">
        <x:v>97</x:v>
      </x:c>
      <x:c r="G3267" s="6">
        <x:v>101.006355180364</x:v>
      </x:c>
      <x:c r="H3267" t="s">
        <x:v>95</x:v>
      </x:c>
      <x:c r="I3267" s="6">
        <x:v>29.2923912480569</x:v>
      </x:c>
      <x:c r="J3267" t="s">
        <x:v>93</x:v>
      </x:c>
      <x:c r="K3267" s="6">
        <x:v>1020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21.133</x:v>
      </x:c>
      <x:c r="S3267" s="8">
        <x:v>86629.4348240922</x:v>
      </x:c>
      <x:c r="T3267" s="12">
        <x:v>291574.636877781</x:v>
      </x:c>
      <x:c r="U3267" s="12">
        <x:v>33.25</x:v>
      </x:c>
      <x:c r="V3267" s="12">
        <x:v>68.6</x:v>
      </x:c>
      <x:c r="W3267" s="12">
        <x:f>NA()</x:f>
      </x:c>
    </x:row>
    <x:row r="3268">
      <x:c r="A3268">
        <x:v>85771</x:v>
      </x:c>
      <x:c r="B3268" s="1">
        <x:v>44754.6077260417</x:v>
      </x:c>
      <x:c r="C3268" s="6">
        <x:v>59.0360158883333</x:v>
      </x:c>
      <x:c r="D3268" s="14" t="s">
        <x:v>92</x:v>
      </x:c>
      <x:c r="E3268" s="15">
        <x:v>44733.6693862269</x:v>
      </x:c>
      <x:c r="F3268" t="s">
        <x:v>97</x:v>
      </x:c>
      <x:c r="G3268" s="6">
        <x:v>101.057170282591</x:v>
      </x:c>
      <x:c r="H3268" t="s">
        <x:v>95</x:v>
      </x:c>
      <x:c r="I3268" s="6">
        <x:v>29.2862874343318</x:v>
      </x:c>
      <x:c r="J3268" t="s">
        <x:v>93</x:v>
      </x:c>
      <x:c r="K3268" s="6">
        <x:v>1020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21.128</x:v>
      </x:c>
      <x:c r="S3268" s="8">
        <x:v>86636.3549024444</x:v>
      </x:c>
      <x:c r="T3268" s="12">
        <x:v>291576.060422504</x:v>
      </x:c>
      <x:c r="U3268" s="12">
        <x:v>33.25</x:v>
      </x:c>
      <x:c r="V3268" s="12">
        <x:v>68.6</x:v>
      </x:c>
      <x:c r="W3268" s="12">
        <x:f>NA()</x:f>
      </x:c>
    </x:row>
    <x:row r="3269">
      <x:c r="A3269">
        <x:v>85778</x:v>
      </x:c>
      <x:c r="B3269" s="1">
        <x:v>44754.6077377315</x:v>
      </x:c>
      <x:c r="C3269" s="6">
        <x:v>59.0528168566667</x:v>
      </x:c>
      <x:c r="D3269" s="14" t="s">
        <x:v>92</x:v>
      </x:c>
      <x:c r="E3269" s="15">
        <x:v>44733.6693862269</x:v>
      </x:c>
      <x:c r="F3269" t="s">
        <x:v>97</x:v>
      </x:c>
      <x:c r="G3269" s="6">
        <x:v>101.021731083103</x:v>
      </x:c>
      <x:c r="H3269" t="s">
        <x:v>95</x:v>
      </x:c>
      <x:c r="I3269" s="6">
        <x:v>29.2862874343318</x:v>
      </x:c>
      <x:c r="J3269" t="s">
        <x:v>93</x:v>
      </x:c>
      <x:c r="K3269" s="6">
        <x:v>1020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21.132</x:v>
      </x:c>
      <x:c r="S3269" s="8">
        <x:v>86632.2396573557</x:v>
      </x:c>
      <x:c r="T3269" s="12">
        <x:v>291573.924602323</x:v>
      </x:c>
      <x:c r="U3269" s="12">
        <x:v>33.25</x:v>
      </x:c>
      <x:c r="V3269" s="12">
        <x:v>68.6</x:v>
      </x:c>
      <x:c r="W3269" s="12">
        <x:f>NA()</x:f>
      </x:c>
    </x:row>
    <x:row r="3270">
      <x:c r="A3270">
        <x:v>85782</x:v>
      </x:c>
      <x:c r="B3270" s="1">
        <x:v>44754.6077493403</x:v>
      </x:c>
      <x:c r="C3270" s="6">
        <x:v>59.0695461266667</x:v>
      </x:c>
      <x:c r="D3270" s="14" t="s">
        <x:v>92</x:v>
      </x:c>
      <x:c r="E3270" s="15">
        <x:v>44733.6693862269</x:v>
      </x:c>
      <x:c r="F3270" t="s">
        <x:v>97</x:v>
      </x:c>
      <x:c r="G3270" s="6">
        <x:v>101.010536142437</x:v>
      </x:c>
      <x:c r="H3270" t="s">
        <x:v>95</x:v>
      </x:c>
      <x:c r="I3270" s="6">
        <x:v>29.280183631714</x:v>
      </x:c>
      <x:c r="J3270" t="s">
        <x:v>93</x:v>
      </x:c>
      <x:c r="K3270" s="6">
        <x:v>1020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21.134</x:v>
      </x:c>
      <x:c r="S3270" s="8">
        <x:v>86635.7898557233</x:v>
      </x:c>
      <x:c r="T3270" s="12">
        <x:v>291569.105455879</x:v>
      </x:c>
      <x:c r="U3270" s="12">
        <x:v>33.25</x:v>
      </x:c>
      <x:c r="V3270" s="12">
        <x:v>68.6</x:v>
      </x:c>
      <x:c r="W3270" s="12">
        <x:f>NA()</x:f>
      </x:c>
    </x:row>
    <x:row r="3271">
      <x:c r="A3271">
        <x:v>85786</x:v>
      </x:c>
      <x:c r="B3271" s="1">
        <x:v>44754.6077609606</x:v>
      </x:c>
      <x:c r="C3271" s="6">
        <x:v>59.0862577616667</x:v>
      </x:c>
      <x:c r="D3271" s="14" t="s">
        <x:v>92</x:v>
      </x:c>
      <x:c r="E3271" s="15">
        <x:v>44733.6693862269</x:v>
      </x:c>
      <x:c r="F3271" t="s">
        <x:v>97</x:v>
      </x:c>
      <x:c r="G3271" s="6">
        <x:v>101.010536142437</x:v>
      </x:c>
      <x:c r="H3271" t="s">
        <x:v>95</x:v>
      </x:c>
      <x:c r="I3271" s="6">
        <x:v>29.280183631714</x:v>
      </x:c>
      <x:c r="J3271" t="s">
        <x:v>93</x:v>
      </x:c>
      <x:c r="K3271" s="6">
        <x:v>1020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21.134</x:v>
      </x:c>
      <x:c r="S3271" s="8">
        <x:v>86635.3948912035</x:v>
      </x:c>
      <x:c r="T3271" s="12">
        <x:v>291564.778056326</x:v>
      </x:c>
      <x:c r="U3271" s="12">
        <x:v>33.25</x:v>
      </x:c>
      <x:c r="V3271" s="12">
        <x:v>68.6</x:v>
      </x:c>
      <x:c r="W3271" s="12">
        <x:f>NA()</x:f>
      </x:c>
    </x:row>
    <x:row r="3272">
      <x:c r="A3272">
        <x:v>85792</x:v>
      </x:c>
      <x:c r="B3272" s="1">
        <x:v>44754.6077720718</x:v>
      </x:c>
      <x:c r="C3272" s="6">
        <x:v>59.1022823283333</x:v>
      </x:c>
      <x:c r="D3272" s="14" t="s">
        <x:v>92</x:v>
      </x:c>
      <x:c r="E3272" s="15">
        <x:v>44733.6693862269</x:v>
      </x:c>
      <x:c r="F3272" t="s">
        <x:v>97</x:v>
      </x:c>
      <x:c r="G3272" s="6">
        <x:v>100.959750691306</x:v>
      </x:c>
      <x:c r="H3272" t="s">
        <x:v>95</x:v>
      </x:c>
      <x:c r="I3272" s="6">
        <x:v>29.2862874343318</x:v>
      </x:c>
      <x:c r="J3272" t="s">
        <x:v>93</x:v>
      </x:c>
      <x:c r="K3272" s="6">
        <x:v>1020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21.139</x:v>
      </x:c>
      <x:c r="S3272" s="8">
        <x:v>86633.3408063095</x:v>
      </x:c>
      <x:c r="T3272" s="12">
        <x:v>291562.34953324</x:v>
      </x:c>
      <x:c r="U3272" s="12">
        <x:v>33.25</x:v>
      </x:c>
      <x:c r="V3272" s="12">
        <x:v>68.6</x:v>
      </x:c>
      <x:c r="W3272" s="12">
        <x:f>NA()</x:f>
      </x:c>
    </x:row>
    <x:row r="3273">
      <x:c r="A3273">
        <x:v>85801</x:v>
      </x:c>
      <x:c r="B3273" s="1">
        <x:v>44754.6077837963</x:v>
      </x:c>
      <x:c r="C3273" s="6">
        <x:v>59.11916059</x:v>
      </x:c>
      <x:c r="D3273" s="14" t="s">
        <x:v>92</x:v>
      </x:c>
      <x:c r="E3273" s="15">
        <x:v>44733.6693862269</x:v>
      </x:c>
      <x:c r="F3273" t="s">
        <x:v>97</x:v>
      </x:c>
      <x:c r="G3273" s="6">
        <x:v>101.02825090372</x:v>
      </x:c>
      <x:c r="H3273" t="s">
        <x:v>95</x:v>
      </x:c>
      <x:c r="I3273" s="6">
        <x:v>29.280183631714</x:v>
      </x:c>
      <x:c r="J3273" t="s">
        <x:v>93</x:v>
      </x:c>
      <x:c r="K3273" s="6">
        <x:v>1020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21.132</x:v>
      </x:c>
      <x:c r="S3273" s="8">
        <x:v>86640.9200132468</x:v>
      </x:c>
      <x:c r="T3273" s="12">
        <x:v>291562.979399554</x:v>
      </x:c>
      <x:c r="U3273" s="12">
        <x:v>33.25</x:v>
      </x:c>
      <x:c r="V3273" s="12">
        <x:v>68.6</x:v>
      </x:c>
      <x:c r="W3273" s="12">
        <x:f>NA()</x:f>
      </x:c>
    </x:row>
    <x:row r="3274">
      <x:c r="A3274">
        <x:v>85805</x:v>
      </x:c>
      <x:c r="B3274" s="1">
        <x:v>44754.6077954514</x:v>
      </x:c>
      <x:c r="C3274" s="6">
        <x:v>59.1359396133333</x:v>
      </x:c>
      <x:c r="D3274" s="14" t="s">
        <x:v>92</x:v>
      </x:c>
      <x:c r="E3274" s="15">
        <x:v>44733.6693862269</x:v>
      </x:c>
      <x:c r="F3274" t="s">
        <x:v>97</x:v>
      </x:c>
      <x:c r="G3274" s="6">
        <x:v>100.986307764445</x:v>
      </x:c>
      <x:c r="H3274" t="s">
        <x:v>95</x:v>
      </x:c>
      <x:c r="I3274" s="6">
        <x:v>29.2862874343318</x:v>
      </x:c>
      <x:c r="J3274" t="s">
        <x:v>93</x:v>
      </x:c>
      <x:c r="K3274" s="6">
        <x:v>1020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21.136</x:v>
      </x:c>
      <x:c r="S3274" s="8">
        <x:v>86645.0782227897</x:v>
      </x:c>
      <x:c r="T3274" s="12">
        <x:v>291560.492304608</x:v>
      </x:c>
      <x:c r="U3274" s="12">
        <x:v>33.25</x:v>
      </x:c>
      <x:c r="V3274" s="12">
        <x:v>68.6</x:v>
      </x:c>
      <x:c r="W3274" s="12">
        <x:f>NA()</x:f>
      </x:c>
    </x:row>
    <x:row r="3275">
      <x:c r="A3275">
        <x:v>85814</x:v>
      </x:c>
      <x:c r="B3275" s="1">
        <x:v>44754.6078070949</x:v>
      </x:c>
      <x:c r="C3275" s="6">
        <x:v>59.1527280983333</x:v>
      </x:c>
      <x:c r="D3275" s="14" t="s">
        <x:v>92</x:v>
      </x:c>
      <x:c r="E3275" s="15">
        <x:v>44733.6693862269</x:v>
      </x:c>
      <x:c r="F3275" t="s">
        <x:v>97</x:v>
      </x:c>
      <x:c r="G3275" s="6">
        <x:v>101.006355180364</x:v>
      </x:c>
      <x:c r="H3275" t="s">
        <x:v>95</x:v>
      </x:c>
      <x:c r="I3275" s="6">
        <x:v>29.2923912480569</x:v>
      </x:c>
      <x:c r="J3275" t="s">
        <x:v>93</x:v>
      </x:c>
      <x:c r="K3275" s="6">
        <x:v>1020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21.133</x:v>
      </x:c>
      <x:c r="S3275" s="8">
        <x:v>86642.0297404325</x:v>
      </x:c>
      <x:c r="T3275" s="12">
        <x:v>291562.480656138</x:v>
      </x:c>
      <x:c r="U3275" s="12">
        <x:v>33.25</x:v>
      </x:c>
      <x:c r="V3275" s="12">
        <x:v>68.6</x:v>
      </x:c>
      <x:c r="W3275" s="12">
        <x:f>NA()</x:f>
      </x:c>
    </x:row>
    <x:row r="3276">
      <x:c r="A3276">
        <x:v>85820</x:v>
      </x:c>
      <x:c r="B3276" s="1">
        <x:v>44754.607818831</x:v>
      </x:c>
      <x:c r="C3276" s="6">
        <x:v>59.1695917016667</x:v>
      </x:c>
      <x:c r="D3276" s="14" t="s">
        <x:v>92</x:v>
      </x:c>
      <x:c r="E3276" s="15">
        <x:v>44733.6693862269</x:v>
      </x:c>
      <x:c r="F3276" t="s">
        <x:v>97</x:v>
      </x:c>
      <x:c r="G3276" s="6">
        <x:v>101.019393026849</x:v>
      </x:c>
      <x:c r="H3276" t="s">
        <x:v>95</x:v>
      </x:c>
      <x:c r="I3276" s="6">
        <x:v>29.280183631714</x:v>
      </x:c>
      <x:c r="J3276" t="s">
        <x:v>93</x:v>
      </x:c>
      <x:c r="K3276" s="6">
        <x:v>1020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21.133</x:v>
      </x:c>
      <x:c r="S3276" s="8">
        <x:v>86639.268906221</x:v>
      </x:c>
      <x:c r="T3276" s="12">
        <x:v>291563.240880952</x:v>
      </x:c>
      <x:c r="U3276" s="12">
        <x:v>33.25</x:v>
      </x:c>
      <x:c r="V3276" s="12">
        <x:v>68.6</x:v>
      </x:c>
      <x:c r="W3276" s="12">
        <x:f>NA()</x:f>
      </x:c>
    </x:row>
    <x:row r="3277">
      <x:c r="A3277">
        <x:v>85823</x:v>
      </x:c>
      <x:c r="B3277" s="1">
        <x:v>44754.6078299421</x:v>
      </x:c>
      <x:c r="C3277" s="6">
        <x:v>59.1856009466667</x:v>
      </x:c>
      <x:c r="D3277" s="14" t="s">
        <x:v>92</x:v>
      </x:c>
      <x:c r="E3277" s="15">
        <x:v>44733.6693862269</x:v>
      </x:c>
      <x:c r="F3277" t="s">
        <x:v>97</x:v>
      </x:c>
      <x:c r="G3277" s="6">
        <x:v>100.968602057341</x:v>
      </x:c>
      <x:c r="H3277" t="s">
        <x:v>95</x:v>
      </x:c>
      <x:c r="I3277" s="6">
        <x:v>29.2862874343318</x:v>
      </x:c>
      <x:c r="J3277" t="s">
        <x:v>93</x:v>
      </x:c>
      <x:c r="K3277" s="6">
        <x:v>1020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21.138</x:v>
      </x:c>
      <x:c r="S3277" s="8">
        <x:v>86637.2960536361</x:v>
      </x:c>
      <x:c r="T3277" s="12">
        <x:v>291558.666690813</x:v>
      </x:c>
      <x:c r="U3277" s="12">
        <x:v>33.25</x:v>
      </x:c>
      <x:c r="V3277" s="12">
        <x:v>68.6</x:v>
      </x:c>
      <x:c r="W3277" s="12">
        <x:f>NA()</x:f>
      </x:c>
    </x:row>
    <x:row r="3278">
      <x:c r="A3278">
        <x:v>85831</x:v>
      </x:c>
      <x:c r="B3278" s="1">
        <x:v>44754.6078415509</x:v>
      </x:c>
      <x:c r="C3278" s="6">
        <x:v>59.2023121133333</x:v>
      </x:c>
      <x:c r="D3278" s="14" t="s">
        <x:v>92</x:v>
      </x:c>
      <x:c r="E3278" s="15">
        <x:v>44733.6693862269</x:v>
      </x:c>
      <x:c r="F3278" t="s">
        <x:v>97</x:v>
      </x:c>
      <x:c r="G3278" s="6">
        <x:v>101.010536142437</x:v>
      </x:c>
      <x:c r="H3278" t="s">
        <x:v>95</x:v>
      </x:c>
      <x:c r="I3278" s="6">
        <x:v>29.280183631714</x:v>
      </x:c>
      <x:c r="J3278" t="s">
        <x:v>93</x:v>
      </x:c>
      <x:c r="K3278" s="6">
        <x:v>1020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21.134</x:v>
      </x:c>
      <x:c r="S3278" s="8">
        <x:v>86636.168429113</x:v>
      </x:c>
      <x:c r="T3278" s="12">
        <x:v>291553.988880216</x:v>
      </x:c>
      <x:c r="U3278" s="12">
        <x:v>33.25</x:v>
      </x:c>
      <x:c r="V3278" s="12">
        <x:v>68.6</x:v>
      </x:c>
      <x:c r="W3278" s="12">
        <x:f>NA()</x:f>
      </x:c>
    </x:row>
    <x:row r="3279">
      <x:c r="A3279">
        <x:v>85837</x:v>
      </x:c>
      <x:c r="B3279" s="1">
        <x:v>44754.6078531597</x:v>
      </x:c>
      <x:c r="C3279" s="6">
        <x:v>59.21904093</x:v>
      </x:c>
      <x:c r="D3279" s="14" t="s">
        <x:v>92</x:v>
      </x:c>
      <x:c r="E3279" s="15">
        <x:v>44733.6693862269</x:v>
      </x:c>
      <x:c r="F3279" t="s">
        <x:v>97</x:v>
      </x:c>
      <x:c r="G3279" s="6">
        <x:v>101.037109773206</x:v>
      </x:c>
      <x:c r="H3279" t="s">
        <x:v>95</x:v>
      </x:c>
      <x:c r="I3279" s="6">
        <x:v>29.280183631714</x:v>
      </x:c>
      <x:c r="J3279" t="s">
        <x:v>93</x:v>
      </x:c>
      <x:c r="K3279" s="6">
        <x:v>1020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21.131</x:v>
      </x:c>
      <x:c r="S3279" s="8">
        <x:v>86640.1276707167</x:v>
      </x:c>
      <x:c r="T3279" s="12">
        <x:v>291546.603419773</x:v>
      </x:c>
      <x:c r="U3279" s="12">
        <x:v>33.25</x:v>
      </x:c>
      <x:c r="V3279" s="12">
        <x:v>68.6</x:v>
      </x:c>
      <x:c r="W3279" s="12">
        <x:f>NA()</x:f>
      </x:c>
    </x:row>
    <x:row r="3280">
      <x:c r="A3280">
        <x:v>85840</x:v>
      </x:c>
      <x:c r="B3280" s="1">
        <x:v>44754.6078647801</x:v>
      </x:c>
      <x:c r="C3280" s="6">
        <x:v>59.2357889533333</x:v>
      </x:c>
      <x:c r="D3280" s="14" t="s">
        <x:v>92</x:v>
      </x:c>
      <x:c r="E3280" s="15">
        <x:v>44733.6693862269</x:v>
      </x:c>
      <x:c r="F3280" t="s">
        <x:v>97</x:v>
      </x:c>
      <x:c r="G3280" s="6">
        <x:v>101.00168025033</x:v>
      </x:c>
      <x:c r="H3280" t="s">
        <x:v>95</x:v>
      </x:c>
      <x:c r="I3280" s="6">
        <x:v>29.280183631714</x:v>
      </x:c>
      <x:c r="J3280" t="s">
        <x:v>93</x:v>
      </x:c>
      <x:c r="K3280" s="6">
        <x:v>1020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21.135</x:v>
      </x:c>
      <x:c r="S3280" s="8">
        <x:v>86640.4585174916</x:v>
      </x:c>
      <x:c r="T3280" s="12">
        <x:v>291548.309339079</x:v>
      </x:c>
      <x:c r="U3280" s="12">
        <x:v>33.25</x:v>
      </x:c>
      <x:c r="V3280" s="12">
        <x:v>68.6</x:v>
      </x:c>
      <x:c r="W3280" s="12">
        <x:f>NA()</x:f>
      </x:c>
    </x:row>
    <x:row r="3281">
      <x:c r="A3281">
        <x:v>85848</x:v>
      </x:c>
      <x:c r="B3281" s="1">
        <x:v>44754.6078764699</x:v>
      </x:c>
      <x:c r="C3281" s="6">
        <x:v>59.2526171</x:v>
      </x:c>
      <x:c r="D3281" s="14" t="s">
        <x:v>92</x:v>
      </x:c>
      <x:c r="E3281" s="15">
        <x:v>44733.6693862269</x:v>
      </x:c>
      <x:c r="F3281" t="s">
        <x:v>97</x:v>
      </x:c>
      <x:c r="G3281" s="6">
        <x:v>101.012873764997</x:v>
      </x:c>
      <x:c r="H3281" t="s">
        <x:v>95</x:v>
      </x:c>
      <x:c r="I3281" s="6">
        <x:v>29.2862874343318</x:v>
      </x:c>
      <x:c r="J3281" t="s">
        <x:v>93</x:v>
      </x:c>
      <x:c r="K3281" s="6">
        <x:v>1020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21.133</x:v>
      </x:c>
      <x:c r="S3281" s="8">
        <x:v>86643.3386067705</x:v>
      </x:c>
      <x:c r="T3281" s="12">
        <x:v>291558.003709271</x:v>
      </x:c>
      <x:c r="U3281" s="12">
        <x:v>33.25</x:v>
      </x:c>
      <x:c r="V3281" s="12">
        <x:v>68.6</x:v>
      </x:c>
      <x:c r="W3281" s="12">
        <x:f>NA()</x:f>
      </x:c>
    </x:row>
    <x:row r="3282">
      <x:c r="A3282">
        <x:v>85855</x:v>
      </x:c>
      <x:c r="B3282" s="1">
        <x:v>44754.6078881134</x:v>
      </x:c>
      <x:c r="C3282" s="6">
        <x:v>59.2693829333333</x:v>
      </x:c>
      <x:c r="D3282" s="14" t="s">
        <x:v>92</x:v>
      </x:c>
      <x:c r="E3282" s="15">
        <x:v>44733.6693862269</x:v>
      </x:c>
      <x:c r="F3282" t="s">
        <x:v>97</x:v>
      </x:c>
      <x:c r="G3282" s="6">
        <x:v>101.004017439288</x:v>
      </x:c>
      <x:c r="H3282" t="s">
        <x:v>95</x:v>
      </x:c>
      <x:c r="I3282" s="6">
        <x:v>29.2862874343318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21.134</x:v>
      </x:c>
      <x:c r="S3282" s="8">
        <x:v>86644.6796808959</x:v>
      </x:c>
      <x:c r="T3282" s="12">
        <x:v>291558.623753848</x:v>
      </x:c>
      <x:c r="U3282" s="12">
        <x:v>33.25</x:v>
      </x:c>
      <x:c r="V3282" s="12">
        <x:v>68.6</x:v>
      </x:c>
      <x:c r="W3282" s="12">
        <x:f>NA()</x:f>
      </x:c>
    </x:row>
    <x:row r="3283">
      <x:c r="A3283">
        <x:v>85862</x:v>
      </x:c>
      <x:c r="B3283" s="1">
        <x:v>44754.6078997685</x:v>
      </x:c>
      <x:c r="C3283" s="6">
        <x:v>59.2861667083333</x:v>
      </x:c>
      <x:c r="D3283" s="14" t="s">
        <x:v>92</x:v>
      </x:c>
      <x:c r="E3283" s="15">
        <x:v>44733.6693862269</x:v>
      </x:c>
      <x:c r="F3283" t="s">
        <x:v>97</x:v>
      </x:c>
      <x:c r="G3283" s="6">
        <x:v>100.999343613459</x:v>
      </x:c>
      <x:c r="H3283" t="s">
        <x:v>95</x:v>
      </x:c>
      <x:c r="I3283" s="6">
        <x:v>29.2740798402024</x:v>
      </x:c>
      <x:c r="J3283" t="s">
        <x:v>93</x:v>
      </x:c>
      <x:c r="K3283" s="6">
        <x:v>1020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21.136</x:v>
      </x:c>
      <x:c r="S3283" s="8">
        <x:v>86642.4595381135</x:v>
      </x:c>
      <x:c r="T3283" s="12">
        <x:v>291560.196900371</x:v>
      </x:c>
      <x:c r="U3283" s="12">
        <x:v>33.25</x:v>
      </x:c>
      <x:c r="V3283" s="12">
        <x:v>68.6</x:v>
      </x:c>
      <x:c r="W3283" s="12">
        <x:f>NA()</x:f>
      </x:c>
    </x:row>
    <x:row r="3284">
      <x:c r="A3284">
        <x:v>85868</x:v>
      </x:c>
      <x:c r="B3284" s="1">
        <x:v>44754.6079113773</x:v>
      </x:c>
      <x:c r="C3284" s="6">
        <x:v>59.3029040083333</x:v>
      </x:c>
      <x:c r="D3284" s="14" t="s">
        <x:v>92</x:v>
      </x:c>
      <x:c r="E3284" s="15">
        <x:v>44733.6693862269</x:v>
      </x:c>
      <x:c r="F3284" t="s">
        <x:v>97</x:v>
      </x:c>
      <x:c r="G3284" s="6">
        <x:v>100.990489146925</x:v>
      </x:c>
      <x:c r="H3284" t="s">
        <x:v>95</x:v>
      </x:c>
      <x:c r="I3284" s="6">
        <x:v>29.2740798402024</x:v>
      </x:c>
      <x:c r="J3284" t="s">
        <x:v>93</x:v>
      </x:c>
      <x:c r="K3284" s="6">
        <x:v>1020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21.137</x:v>
      </x:c>
      <x:c r="S3284" s="8">
        <x:v>86644.7792992643</x:v>
      </x:c>
      <x:c r="T3284" s="12">
        <x:v>291555.562684018</x:v>
      </x:c>
      <x:c r="U3284" s="12">
        <x:v>33.25</x:v>
      </x:c>
      <x:c r="V3284" s="12">
        <x:v>68.6</x:v>
      </x:c>
      <x:c r="W3284" s="12">
        <x:f>NA()</x:f>
      </x:c>
    </x:row>
    <x:row r="3285">
      <x:c r="A3285">
        <x:v>85874</x:v>
      </x:c>
      <x:c r="B3285" s="1">
        <x:v>44754.6079230324</x:v>
      </x:c>
      <x:c r="C3285" s="6">
        <x:v>59.3196453333333</x:v>
      </x:c>
      <x:c r="D3285" s="14" t="s">
        <x:v>92</x:v>
      </x:c>
      <x:c r="E3285" s="15">
        <x:v>44733.6693862269</x:v>
      </x:c>
      <x:c r="F3285" t="s">
        <x:v>97</x:v>
      </x:c>
      <x:c r="G3285" s="6">
        <x:v>101.019393026849</x:v>
      </x:c>
      <x:c r="H3285" t="s">
        <x:v>95</x:v>
      </x:c>
      <x:c r="I3285" s="6">
        <x:v>29.280183631714</x:v>
      </x:c>
      <x:c r="J3285" t="s">
        <x:v>93</x:v>
      </x:c>
      <x:c r="K3285" s="6">
        <x:v>1020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21.133</x:v>
      </x:c>
      <x:c r="S3285" s="8">
        <x:v>86643.2576938777</x:v>
      </x:c>
      <x:c r="T3285" s="12">
        <x:v>291547.575581049</x:v>
      </x:c>
      <x:c r="U3285" s="12">
        <x:v>33.25</x:v>
      </x:c>
      <x:c r="V3285" s="12">
        <x:v>68.6</x:v>
      </x:c>
      <x:c r="W3285" s="12">
        <x:f>NA()</x:f>
      </x:c>
    </x:row>
    <x:row r="3286">
      <x:c r="A3286">
        <x:v>85876</x:v>
      </x:c>
      <x:c r="B3286" s="1">
        <x:v>44754.6079341088</x:v>
      </x:c>
      <x:c r="C3286" s="6">
        <x:v>59.3355906583333</x:v>
      </x:c>
      <x:c r="D3286" s="14" t="s">
        <x:v>92</x:v>
      </x:c>
      <x:c r="E3286" s="15">
        <x:v>44733.6693862269</x:v>
      </x:c>
      <x:c r="F3286" t="s">
        <x:v>97</x:v>
      </x:c>
      <x:c r="G3286" s="6">
        <x:v>100.986307764445</x:v>
      </x:c>
      <x:c r="H3286" t="s">
        <x:v>95</x:v>
      </x:c>
      <x:c r="I3286" s="6">
        <x:v>29.2862874343318</x:v>
      </x:c>
      <x:c r="J3286" t="s">
        <x:v>93</x:v>
      </x:c>
      <x:c r="K3286" s="6">
        <x:v>1020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21.136</x:v>
      </x:c>
      <x:c r="S3286" s="8">
        <x:v>86641.9015378995</x:v>
      </x:c>
      <x:c r="T3286" s="12">
        <x:v>291547.961031711</x:v>
      </x:c>
      <x:c r="U3286" s="12">
        <x:v>33.25</x:v>
      </x:c>
      <x:c r="V3286" s="12">
        <x:v>68.6</x:v>
      </x:c>
      <x:c r="W3286" s="12">
        <x:f>NA()</x:f>
      </x:c>
    </x:row>
    <x:row r="3287">
      <x:c r="A3287">
        <x:v>85884</x:v>
      </x:c>
      <x:c r="B3287" s="1">
        <x:v>44754.6079457986</x:v>
      </x:c>
      <x:c r="C3287" s="6">
        <x:v>59.3524221416667</x:v>
      </x:c>
      <x:c r="D3287" s="14" t="s">
        <x:v>92</x:v>
      </x:c>
      <x:c r="E3287" s="15">
        <x:v>44733.6693862269</x:v>
      </x:c>
      <x:c r="F3287" t="s">
        <x:v>97</x:v>
      </x:c>
      <x:c r="G3287" s="6">
        <x:v>101.019393026849</x:v>
      </x:c>
      <x:c r="H3287" t="s">
        <x:v>95</x:v>
      </x:c>
      <x:c r="I3287" s="6">
        <x:v>29.280183631714</x:v>
      </x:c>
      <x:c r="J3287" t="s">
        <x:v>93</x:v>
      </x:c>
      <x:c r="K3287" s="6">
        <x:v>1020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21.133</x:v>
      </x:c>
      <x:c r="S3287" s="8">
        <x:v>86641.8198595134</x:v>
      </x:c>
      <x:c r="T3287" s="12">
        <x:v>291551.558405164</x:v>
      </x:c>
      <x:c r="U3287" s="12">
        <x:v>33.25</x:v>
      </x:c>
      <x:c r="V3287" s="12">
        <x:v>68.6</x:v>
      </x:c>
      <x:c r="W3287" s="12">
        <x:f>NA()</x:f>
      </x:c>
    </x:row>
    <x:row r="3288">
      <x:c r="A3288">
        <x:v>85888</x:v>
      </x:c>
      <x:c r="B3288" s="1">
        <x:v>44754.6079574884</x:v>
      </x:c>
      <x:c r="C3288" s="6">
        <x:v>59.3692731316667</x:v>
      </x:c>
      <x:c r="D3288" s="14" t="s">
        <x:v>92</x:v>
      </x:c>
      <x:c r="E3288" s="15">
        <x:v>44733.6693862269</x:v>
      </x:c>
      <x:c r="F3288" t="s">
        <x:v>97</x:v>
      </x:c>
      <x:c r="G3288" s="6">
        <x:v>101.00168025033</x:v>
      </x:c>
      <x:c r="H3288" t="s">
        <x:v>95</x:v>
      </x:c>
      <x:c r="I3288" s="6">
        <x:v>29.280183631714</x:v>
      </x:c>
      <x:c r="J3288" t="s">
        <x:v>93</x:v>
      </x:c>
      <x:c r="K3288" s="6">
        <x:v>1020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21.135</x:v>
      </x:c>
      <x:c r="S3288" s="8">
        <x:v>86645.2833194165</x:v>
      </x:c>
      <x:c r="T3288" s="12">
        <x:v>291552.183361728</x:v>
      </x:c>
      <x:c r="U3288" s="12">
        <x:v>33.25</x:v>
      </x:c>
      <x:c r="V3288" s="12">
        <x:v>68.6</x:v>
      </x:c>
      <x:c r="W3288" s="12">
        <x:f>NA()</x:f>
      </x:c>
    </x:row>
    <x:row r="3289">
      <x:c r="A3289">
        <x:v>85894</x:v>
      </x:c>
      <x:c r="B3289" s="1">
        <x:v>44754.6079691782</x:v>
      </x:c>
      <x:c r="C3289" s="6">
        <x:v>59.38611348</x:v>
      </x:c>
      <x:c r="D3289" s="14" t="s">
        <x:v>92</x:v>
      </x:c>
      <x:c r="E3289" s="15">
        <x:v>44733.6693862269</x:v>
      </x:c>
      <x:c r="F3289" t="s">
        <x:v>97</x:v>
      </x:c>
      <x:c r="G3289" s="6">
        <x:v>100.986307764445</x:v>
      </x:c>
      <x:c r="H3289" t="s">
        <x:v>95</x:v>
      </x:c>
      <x:c r="I3289" s="6">
        <x:v>29.2862874343318</x:v>
      </x:c>
      <x:c r="J3289" t="s">
        <x:v>93</x:v>
      </x:c>
      <x:c r="K3289" s="6">
        <x:v>1020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21.136</x:v>
      </x:c>
      <x:c r="S3289" s="8">
        <x:v>86641.5945505773</x:v>
      </x:c>
      <x:c r="T3289" s="12">
        <x:v>291552.528852237</x:v>
      </x:c>
      <x:c r="U3289" s="12">
        <x:v>33.25</x:v>
      </x:c>
      <x:c r="V3289" s="12">
        <x:v>68.6</x:v>
      </x:c>
      <x:c r="W3289" s="12">
        <x:f>NA()</x:f>
      </x:c>
    </x:row>
    <x:row r="3290">
      <x:c r="A3290">
        <x:v>85902</x:v>
      </x:c>
      <x:c r="B3290" s="1">
        <x:v>44754.6079808218</x:v>
      </x:c>
      <x:c r="C3290" s="6">
        <x:v>59.402878805</x:v>
      </x:c>
      <x:c r="D3290" s="14" t="s">
        <x:v>92</x:v>
      </x:c>
      <x:c r="E3290" s="15">
        <x:v>44733.6693862269</x:v>
      </x:c>
      <x:c r="F3290" t="s">
        <x:v>97</x:v>
      </x:c>
      <x:c r="G3290" s="6">
        <x:v>100.983971442415</x:v>
      </x:c>
      <x:c r="H3290" t="s">
        <x:v>95</x:v>
      </x:c>
      <x:c r="I3290" s="6">
        <x:v>29.280183631714</x:v>
      </x:c>
      <x:c r="J3290" t="s">
        <x:v>93</x:v>
      </x:c>
      <x:c r="K3290" s="6">
        <x:v>1020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21.137</x:v>
      </x:c>
      <x:c r="S3290" s="8">
        <x:v>86640.5539140921</x:v>
      </x:c>
      <x:c r="T3290" s="12">
        <x:v>291548.280565005</x:v>
      </x:c>
      <x:c r="U3290" s="12">
        <x:v>33.25</x:v>
      </x:c>
      <x:c r="V3290" s="12">
        <x:v>68.6</x:v>
      </x:c>
      <x:c r="W3290" s="12">
        <x:f>NA()</x:f>
      </x:c>
    </x:row>
    <x:row r="3291">
      <x:c r="A3291">
        <x:v>85908</x:v>
      </x:c>
      <x:c r="B3291" s="1">
        <x:v>44754.6079924421</x:v>
      </x:c>
      <x:c r="C3291" s="6">
        <x:v>59.419620195</x:v>
      </x:c>
      <x:c r="D3291" s="14" t="s">
        <x:v>92</x:v>
      </x:c>
      <x:c r="E3291" s="15">
        <x:v>44733.6693862269</x:v>
      </x:c>
      <x:c r="F3291" t="s">
        <x:v>97</x:v>
      </x:c>
      <x:c r="G3291" s="6">
        <x:v>100.992825350374</x:v>
      </x:c>
      <x:c r="H3291" t="s">
        <x:v>95</x:v>
      </x:c>
      <x:c r="I3291" s="6">
        <x:v>29.280183631714</x:v>
      </x:c>
      <x:c r="J3291" t="s">
        <x:v>93</x:v>
      </x:c>
      <x:c r="K3291" s="6">
        <x:v>1020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21.136</x:v>
      </x:c>
      <x:c r="S3291" s="8">
        <x:v>86641.1119552359</x:v>
      </x:c>
      <x:c r="T3291" s="12">
        <x:v>291550.395434207</x:v>
      </x:c>
      <x:c r="U3291" s="12">
        <x:v>33.25</x:v>
      </x:c>
      <x:c r="V3291" s="12">
        <x:v>68.6</x:v>
      </x:c>
      <x:c r="W3291" s="12">
        <x:f>NA()</x:f>
      </x:c>
    </x:row>
    <x:row r="3292">
      <x:c r="A3292">
        <x:v>85911</x:v>
      </x:c>
      <x:c r="B3292" s="1">
        <x:v>44754.6080035069</x:v>
      </x:c>
      <x:c r="C3292" s="6">
        <x:v>59.4355731966667</x:v>
      </x:c>
      <x:c r="D3292" s="14" t="s">
        <x:v>92</x:v>
      </x:c>
      <x:c r="E3292" s="15">
        <x:v>44733.6693862269</x:v>
      </x:c>
      <x:c r="F3292" t="s">
        <x:v>97</x:v>
      </x:c>
      <x:c r="G3292" s="6">
        <x:v>101.019393026849</x:v>
      </x:c>
      <x:c r="H3292" t="s">
        <x:v>95</x:v>
      </x:c>
      <x:c r="I3292" s="6">
        <x:v>29.280183631714</x:v>
      </x:c>
      <x:c r="J3292" t="s">
        <x:v>93</x:v>
      </x:c>
      <x:c r="K3292" s="6">
        <x:v>1020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21.133</x:v>
      </x:c>
      <x:c r="S3292" s="8">
        <x:v>86640.3976352265</x:v>
      </x:c>
      <x:c r="T3292" s="12">
        <x:v>291549.29919089</x:v>
      </x:c>
      <x:c r="U3292" s="12">
        <x:v>33.25</x:v>
      </x:c>
      <x:c r="V3292" s="12">
        <x:v>68.6</x:v>
      </x:c>
      <x:c r="W3292" s="12">
        <x:f>NA()</x:f>
      </x:c>
    </x:row>
    <x:row r="3293">
      <x:c r="A3293">
        <x:v>85920</x:v>
      </x:c>
      <x:c r="B3293" s="1">
        <x:v>44754.6080151968</x:v>
      </x:c>
      <x:c r="C3293" s="6">
        <x:v>59.452383185</x:v>
      </x:c>
      <x:c r="D3293" s="14" t="s">
        <x:v>92</x:v>
      </x:c>
      <x:c r="E3293" s="15">
        <x:v>44733.6693862269</x:v>
      </x:c>
      <x:c r="F3293" t="s">
        <x:v>97</x:v>
      </x:c>
      <x:c r="G3293" s="6">
        <x:v>101.008199072052</x:v>
      </x:c>
      <x:c r="H3293" t="s">
        <x:v>95</x:v>
      </x:c>
      <x:c r="I3293" s="6">
        <x:v>29.2740798402024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21.135</x:v>
      </x:c>
      <x:c r="S3293" s="8">
        <x:v>86650.3708857943</x:v>
      </x:c>
      <x:c r="T3293" s="12">
        <x:v>291549.24049694</x:v>
      </x:c>
      <x:c r="U3293" s="12">
        <x:v>33.25</x:v>
      </x:c>
      <x:c r="V3293" s="12">
        <x:v>68.6</x:v>
      </x:c>
      <x:c r="W3293" s="12">
        <x:f>NA()</x:f>
      </x:c>
    </x:row>
    <x:row r="3294">
      <x:c r="A3294">
        <x:v>85923</x:v>
      </x:c>
      <x:c r="B3294" s="1">
        <x:v>44754.6080268171</x:v>
      </x:c>
      <x:c r="C3294" s="6">
        <x:v>59.4691309666667</x:v>
      </x:c>
      <x:c r="D3294" s="14" t="s">
        <x:v>92</x:v>
      </x:c>
      <x:c r="E3294" s="15">
        <x:v>44733.6693862269</x:v>
      </x:c>
      <x:c r="F3294" t="s">
        <x:v>97</x:v>
      </x:c>
      <x:c r="G3294" s="6">
        <x:v>100.992825350374</x:v>
      </x:c>
      <x:c r="H3294" t="s">
        <x:v>95</x:v>
      </x:c>
      <x:c r="I3294" s="6">
        <x:v>29.280183631714</x:v>
      </x:c>
      <x:c r="J3294" t="s">
        <x:v>93</x:v>
      </x:c>
      <x:c r="K3294" s="6">
        <x:v>1020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21.136</x:v>
      </x:c>
      <x:c r="S3294" s="8">
        <x:v>86644.3160247084</x:v>
      </x:c>
      <x:c r="T3294" s="12">
        <x:v>291559.250613426</x:v>
      </x:c>
      <x:c r="U3294" s="12">
        <x:v>33.25</x:v>
      </x:c>
      <x:c r="V3294" s="12">
        <x:v>68.6</x:v>
      </x:c>
      <x:c r="W3294" s="12">
        <x:f>NA()</x:f>
      </x:c>
    </x:row>
    <x:row r="3295">
      <x:c r="A3295">
        <x:v>85929</x:v>
      </x:c>
      <x:c r="B3295" s="1">
        <x:v>44754.6080385069</x:v>
      </x:c>
      <x:c r="C3295" s="6">
        <x:v>59.48591175</x:v>
      </x:c>
      <x:c r="D3295" s="14" t="s">
        <x:v>92</x:v>
      </x:c>
      <x:c r="E3295" s="15">
        <x:v>44733.6693862269</x:v>
      </x:c>
      <x:c r="F3295" t="s">
        <x:v>97</x:v>
      </x:c>
      <x:c r="G3295" s="6">
        <x:v>100.992825350374</x:v>
      </x:c>
      <x:c r="H3295" t="s">
        <x:v>95</x:v>
      </x:c>
      <x:c r="I3295" s="6">
        <x:v>29.280183631714</x:v>
      </x:c>
      <x:c r="J3295" t="s">
        <x:v>93</x:v>
      </x:c>
      <x:c r="K3295" s="6">
        <x:v>1020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21.136</x:v>
      </x:c>
      <x:c r="S3295" s="8">
        <x:v>86647.2759378855</x:v>
      </x:c>
      <x:c r="T3295" s="12">
        <x:v>291562.597003596</x:v>
      </x:c>
      <x:c r="U3295" s="12">
        <x:v>33.25</x:v>
      </x:c>
      <x:c r="V3295" s="12">
        <x:v>68.6</x:v>
      </x:c>
      <x:c r="W3295" s="12">
        <x:f>NA()</x:f>
      </x:c>
    </x:row>
    <x:row r="3296">
      <x:c r="A3296">
        <x:v>85936</x:v>
      </x:c>
      <x:c r="B3296" s="1">
        <x:v>44754.6080501505</x:v>
      </x:c>
      <x:c r="C3296" s="6">
        <x:v>59.5027099966667</x:v>
      </x:c>
      <x:c r="D3296" s="14" t="s">
        <x:v>92</x:v>
      </x:c>
      <x:c r="E3296" s="15">
        <x:v>44733.6693862269</x:v>
      </x:c>
      <x:c r="F3296" t="s">
        <x:v>97</x:v>
      </x:c>
      <x:c r="G3296" s="6">
        <x:v>100.975118526299</x:v>
      </x:c>
      <x:c r="H3296" t="s">
        <x:v>95</x:v>
      </x:c>
      <x:c r="I3296" s="6">
        <x:v>29.280183631714</x:v>
      </x:c>
      <x:c r="J3296" t="s">
        <x:v>93</x:v>
      </x:c>
      <x:c r="K3296" s="6">
        <x:v>1020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21.138</x:v>
      </x:c>
      <x:c r="S3296" s="8">
        <x:v>86650.149168845</x:v>
      </x:c>
      <x:c r="T3296" s="12">
        <x:v>291569.363563872</x:v>
      </x:c>
      <x:c r="U3296" s="12">
        <x:v>33.25</x:v>
      </x:c>
      <x:c r="V3296" s="12">
        <x:v>68.6</x:v>
      </x:c>
      <x:c r="W3296" s="12">
        <x:f>NA()</x:f>
      </x:c>
    </x:row>
    <x:row r="3297">
      <x:c r="A3297">
        <x:v>85944</x:v>
      </x:c>
      <x:c r="B3297" s="1">
        <x:v>44754.6080618056</x:v>
      </x:c>
      <x:c r="C3297" s="6">
        <x:v>59.51948447</x:v>
      </x:c>
      <x:c r="D3297" s="14" t="s">
        <x:v>92</x:v>
      </x:c>
      <x:c r="E3297" s="15">
        <x:v>44733.6693862269</x:v>
      </x:c>
      <x:c r="F3297" t="s">
        <x:v>97</x:v>
      </x:c>
      <x:c r="G3297" s="6">
        <x:v>101.010536142437</x:v>
      </x:c>
      <x:c r="H3297" t="s">
        <x:v>95</x:v>
      </x:c>
      <x:c r="I3297" s="6">
        <x:v>29.280183631714</x:v>
      </x:c>
      <x:c r="J3297" t="s">
        <x:v>93</x:v>
      </x:c>
      <x:c r="K3297" s="6">
        <x:v>1020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21.134</x:v>
      </x:c>
      <x:c r="S3297" s="8">
        <x:v>86652.0935237576</x:v>
      </x:c>
      <x:c r="T3297" s="12">
        <x:v>291560.402165442</x:v>
      </x:c>
      <x:c r="U3297" s="12">
        <x:v>33.25</x:v>
      </x:c>
      <x:c r="V3297" s="12">
        <x:v>68.6</x:v>
      </x:c>
      <x:c r="W3297" s="12">
        <x:f>NA()</x:f>
      </x:c>
    </x:row>
    <x:row r="3298">
      <x:c r="A3298">
        <x:v>85952</x:v>
      </x:c>
      <x:c r="B3298" s="1">
        <x:v>44754.6080734606</x:v>
      </x:c>
      <x:c r="C3298" s="6">
        <x:v>59.5362712816667</x:v>
      </x:c>
      <x:c r="D3298" s="14" t="s">
        <x:v>92</x:v>
      </x:c>
      <x:c r="E3298" s="15">
        <x:v>44733.6693862269</x:v>
      </x:c>
      <x:c r="F3298" t="s">
        <x:v>97</x:v>
      </x:c>
      <x:c r="G3298" s="6">
        <x:v>100.983971442415</x:v>
      </x:c>
      <x:c r="H3298" t="s">
        <x:v>95</x:v>
      </x:c>
      <x:c r="I3298" s="6">
        <x:v>29.280183631714</x:v>
      </x:c>
      <x:c r="J3298" t="s">
        <x:v>93</x:v>
      </x:c>
      <x:c r="K3298" s="6">
        <x:v>1020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21.137</x:v>
      </x:c>
      <x:c r="S3298" s="8">
        <x:v>86662.5724840327</x:v>
      </x:c>
      <x:c r="T3298" s="12">
        <x:v>291559.86066631</x:v>
      </x:c>
      <x:c r="U3298" s="12">
        <x:v>33.25</x:v>
      </x:c>
      <x:c r="V3298" s="12">
        <x:v>68.6</x:v>
      </x:c>
      <x:c r="W3298" s="12">
        <x:f>NA()</x:f>
      </x:c>
    </x:row>
    <x:row r="3299">
      <x:c r="A3299">
        <x:v>85956</x:v>
      </x:c>
      <x:c r="B3299" s="1">
        <x:v>44754.6080850694</x:v>
      </x:c>
      <x:c r="C3299" s="6">
        <x:v>59.553023735</x:v>
      </x:c>
      <x:c r="D3299" s="14" t="s">
        <x:v>92</x:v>
      </x:c>
      <x:c r="E3299" s="15">
        <x:v>44733.6693862269</x:v>
      </x:c>
      <x:c r="F3299" t="s">
        <x:v>97</x:v>
      </x:c>
      <x:c r="G3299" s="6">
        <x:v>100.992825350374</x:v>
      </x:c>
      <x:c r="H3299" t="s">
        <x:v>95</x:v>
      </x:c>
      <x:c r="I3299" s="6">
        <x:v>29.280183631714</x:v>
      </x:c>
      <x:c r="J3299" t="s">
        <x:v>93</x:v>
      </x:c>
      <x:c r="K3299" s="6">
        <x:v>1020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21.136</x:v>
      </x:c>
      <x:c r="S3299" s="8">
        <x:v>86654.1398791716</x:v>
      </x:c>
      <x:c r="T3299" s="12">
        <x:v>291558.523922211</x:v>
      </x:c>
      <x:c r="U3299" s="12">
        <x:v>33.25</x:v>
      </x:c>
      <x:c r="V3299" s="12">
        <x:v>68.6</x:v>
      </x:c>
      <x:c r="W3299" s="12">
        <x:f>NA()</x:f>
      </x:c>
    </x:row>
    <x:row r="3300">
      <x:c r="A3300">
        <x:v>85962</x:v>
      </x:c>
      <x:c r="B3300" s="1">
        <x:v>44754.6080962153</x:v>
      </x:c>
      <x:c r="C3300" s="6">
        <x:v>59.56906122</x:v>
      </x:c>
      <x:c r="D3300" s="14" t="s">
        <x:v>92</x:v>
      </x:c>
      <x:c r="E3300" s="15">
        <x:v>44733.6693862269</x:v>
      </x:c>
      <x:c r="F3300" t="s">
        <x:v>97</x:v>
      </x:c>
      <x:c r="G3300" s="6">
        <x:v>100.975118526299</x:v>
      </x:c>
      <x:c r="H3300" t="s">
        <x:v>95</x:v>
      </x:c>
      <x:c r="I3300" s="6">
        <x:v>29.280183631714</x:v>
      </x:c>
      <x:c r="J3300" t="s">
        <x:v>93</x:v>
      </x:c>
      <x:c r="K3300" s="6">
        <x:v>1020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21.138</x:v>
      </x:c>
      <x:c r="S3300" s="8">
        <x:v>86655.545830837</x:v>
      </x:c>
      <x:c r="T3300" s="12">
        <x:v>291549.946581819</x:v>
      </x:c>
      <x:c r="U3300" s="12">
        <x:v>33.25</x:v>
      </x:c>
      <x:c r="V3300" s="12">
        <x:v>68.6</x:v>
      </x:c>
      <x:c r="W3300" s="12">
        <x:f>NA()</x:f>
      </x:c>
    </x:row>
    <x:row r="3301">
      <x:c r="A3301">
        <x:v>85965</x:v>
      </x:c>
      <x:c r="B3301" s="1">
        <x:v>44754.6081078356</x:v>
      </x:c>
      <x:c r="C3301" s="6">
        <x:v>59.58580729</x:v>
      </x:c>
      <x:c r="D3301" s="14" t="s">
        <x:v>92</x:v>
      </x:c>
      <x:c r="E3301" s="15">
        <x:v>44733.6693862269</x:v>
      </x:c>
      <x:c r="F3301" t="s">
        <x:v>97</x:v>
      </x:c>
      <x:c r="G3301" s="6">
        <x:v>100.966266601871</x:v>
      </x:c>
      <x:c r="H3301" t="s">
        <x:v>95</x:v>
      </x:c>
      <x:c r="I3301" s="6">
        <x:v>29.280183631714</x:v>
      </x:c>
      <x:c r="J3301" t="s">
        <x:v>93</x:v>
      </x:c>
      <x:c r="K3301" s="6">
        <x:v>1020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21.139</x:v>
      </x:c>
      <x:c r="S3301" s="8">
        <x:v>86656.3447621773</x:v>
      </x:c>
      <x:c r="T3301" s="12">
        <x:v>291548.902841761</x:v>
      </x:c>
      <x:c r="U3301" s="12">
        <x:v>33.25</x:v>
      </x:c>
      <x:c r="V3301" s="12">
        <x:v>68.6</x:v>
      </x:c>
      <x:c r="W3301" s="12">
        <x:f>NA()</x:f>
      </x:c>
    </x:row>
    <x:row r="3302">
      <x:c r="A3302">
        <x:v>85974</x:v>
      </x:c>
      <x:c r="B3302" s="1">
        <x:v>44754.6081194792</x:v>
      </x:c>
      <x:c r="C3302" s="6">
        <x:v>59.60253718</x:v>
      </x:c>
      <x:c r="D3302" s="14" t="s">
        <x:v>92</x:v>
      </x:c>
      <x:c r="E3302" s="15">
        <x:v>44733.6693862269</x:v>
      </x:c>
      <x:c r="F3302" t="s">
        <x:v>97</x:v>
      </x:c>
      <x:c r="G3302" s="6">
        <x:v>100.955081198291</x:v>
      </x:c>
      <x:c r="H3302" t="s">
        <x:v>95</x:v>
      </x:c>
      <x:c r="I3302" s="6">
        <x:v>29.2740798402024</x:v>
      </x:c>
      <x:c r="J3302" t="s">
        <x:v>93</x:v>
      </x:c>
      <x:c r="K3302" s="6">
        <x:v>1020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21.141</x:v>
      </x:c>
      <x:c r="S3302" s="8">
        <x:v>86657.3463108132</x:v>
      </x:c>
      <x:c r="T3302" s="12">
        <x:v>291550.317941378</x:v>
      </x:c>
      <x:c r="U3302" s="12">
        <x:v>33.25</x:v>
      </x:c>
      <x:c r="V3302" s="12">
        <x:v>68.6</x:v>
      </x:c>
      <x:c r="W3302" s="12">
        <x:f>NA()</x:f>
      </x:c>
    </x:row>
    <x:row r="3303">
      <x:c r="A3303">
        <x:v>85980</x:v>
      </x:c>
      <x:c r="B3303" s="1">
        <x:v>44754.6081311343</x:v>
      </x:c>
      <x:c r="C3303" s="6">
        <x:v>59.6193293666667</x:v>
      </x:c>
      <x:c r="D3303" s="14" t="s">
        <x:v>92</x:v>
      </x:c>
      <x:c r="E3303" s="15">
        <x:v>44733.6693862269</x:v>
      </x:c>
      <x:c r="F3303" t="s">
        <x:v>97</x:v>
      </x:c>
      <x:c r="G3303" s="6">
        <x:v>100.957415668977</x:v>
      </x:c>
      <x:c r="H3303" t="s">
        <x:v>95</x:v>
      </x:c>
      <x:c r="I3303" s="6">
        <x:v>29.280183631714</x:v>
      </x:c>
      <x:c r="J3303" t="s">
        <x:v>93</x:v>
      </x:c>
      <x:c r="K3303" s="6">
        <x:v>1020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21.14</x:v>
      </x:c>
      <x:c r="S3303" s="8">
        <x:v>86657.0947051779</x:v>
      </x:c>
      <x:c r="T3303" s="12">
        <x:v>291552.761622501</x:v>
      </x:c>
      <x:c r="U3303" s="12">
        <x:v>33.25</x:v>
      </x:c>
      <x:c r="V3303" s="12">
        <x:v>68.6</x:v>
      </x:c>
      <x:c r="W3303" s="12">
        <x:f>NA()</x:f>
      </x:c>
    </x:row>
    <x:row r="3304">
      <x:c r="A3304">
        <x:v>85985</x:v>
      </x:c>
      <x:c r="B3304" s="1">
        <x:v>44754.6081428588</x:v>
      </x:c>
      <x:c r="C3304" s="6">
        <x:v>59.6362053266667</x:v>
      </x:c>
      <x:c r="D3304" s="14" t="s">
        <x:v>92</x:v>
      </x:c>
      <x:c r="E3304" s="15">
        <x:v>44733.6693862269</x:v>
      </x:c>
      <x:c r="F3304" t="s">
        <x:v>97</x:v>
      </x:c>
      <x:c r="G3304" s="6">
        <x:v>100.983971442415</x:v>
      </x:c>
      <x:c r="H3304" t="s">
        <x:v>95</x:v>
      </x:c>
      <x:c r="I3304" s="6">
        <x:v>29.280183631714</x:v>
      </x:c>
      <x:c r="J3304" t="s">
        <x:v>93</x:v>
      </x:c>
      <x:c r="K3304" s="6">
        <x:v>1020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21.137</x:v>
      </x:c>
      <x:c r="S3304" s="8">
        <x:v>86657.7839028055</x:v>
      </x:c>
      <x:c r="T3304" s="12">
        <x:v>291563.339526546</x:v>
      </x:c>
      <x:c r="U3304" s="12">
        <x:v>33.25</x:v>
      </x:c>
      <x:c r="V3304" s="12">
        <x:v>68.6</x:v>
      </x:c>
      <x:c r="W3304" s="12">
        <x:f>NA()</x:f>
      </x:c>
    </x:row>
    <x:row r="3305">
      <x:c r="A3305">
        <x:v>85991</x:v>
      </x:c>
      <x:c r="B3305" s="1">
        <x:v>44754.6081539699</x:v>
      </x:c>
      <x:c r="C3305" s="6">
        <x:v>59.6522118866667</x:v>
      </x:c>
      <x:c r="D3305" s="14" t="s">
        <x:v>92</x:v>
      </x:c>
      <x:c r="E3305" s="15">
        <x:v>44733.6693862269</x:v>
      </x:c>
      <x:c r="F3305" t="s">
        <x:v>97</x:v>
      </x:c>
      <x:c r="G3305" s="6">
        <x:v>100.981635672295</x:v>
      </x:c>
      <x:c r="H3305" t="s">
        <x:v>95</x:v>
      </x:c>
      <x:c r="I3305" s="6">
        <x:v>29.2740798402024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21.138</x:v>
      </x:c>
      <x:c r="S3305" s="8">
        <x:v>86656.7877431682</x:v>
      </x:c>
      <x:c r="T3305" s="12">
        <x:v>291540.792181339</x:v>
      </x:c>
      <x:c r="U3305" s="12">
        <x:v>33.25</x:v>
      </x:c>
      <x:c r="V3305" s="12">
        <x:v>68.6</x:v>
      </x:c>
      <x:c r="W3305" s="12">
        <x:f>NA()</x:f>
      </x:c>
    </x:row>
    <x:row r="3306">
      <x:c r="A3306">
        <x:v>85998</x:v>
      </x:c>
      <x:c r="B3306" s="1">
        <x:v>44754.6081655903</x:v>
      </x:c>
      <x:c r="C3306" s="6">
        <x:v>59.6689386266667</x:v>
      </x:c>
      <x:c r="D3306" s="14" t="s">
        <x:v>92</x:v>
      </x:c>
      <x:c r="E3306" s="15">
        <x:v>44733.6693862269</x:v>
      </x:c>
      <x:c r="F3306" t="s">
        <x:v>97</x:v>
      </x:c>
      <x:c r="G3306" s="6">
        <x:v>101.00168025033</x:v>
      </x:c>
      <x:c r="H3306" t="s">
        <x:v>95</x:v>
      </x:c>
      <x:c r="I3306" s="6">
        <x:v>29.280183631714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21.135</x:v>
      </x:c>
      <x:c r="S3306" s="8">
        <x:v>86658.7357720717</x:v>
      </x:c>
      <x:c r="T3306" s="12">
        <x:v>291544.818950388</x:v>
      </x:c>
      <x:c r="U3306" s="12">
        <x:v>33.25</x:v>
      </x:c>
      <x:c r="V3306" s="12">
        <x:v>68.6</x:v>
      </x:c>
      <x:c r="W3306" s="12">
        <x:f>NA()</x:f>
      </x:c>
    </x:row>
    <x:row r="3307">
      <x:c r="A3307">
        <x:v>86004</x:v>
      </x:c>
      <x:c r="B3307" s="1">
        <x:v>44754.6081772338</x:v>
      </x:c>
      <x:c r="C3307" s="6">
        <x:v>59.685691095</x:v>
      </x:c>
      <x:c r="D3307" s="14" t="s">
        <x:v>92</x:v>
      </x:c>
      <x:c r="E3307" s="15">
        <x:v>44733.6693862269</x:v>
      </x:c>
      <x:c r="F3307" t="s">
        <x:v>97</x:v>
      </x:c>
      <x:c r="G3307" s="6">
        <x:v>100.999343613459</x:v>
      </x:c>
      <x:c r="H3307" t="s">
        <x:v>95</x:v>
      </x:c>
      <x:c r="I3307" s="6">
        <x:v>29.2740798402024</x:v>
      </x:c>
      <x:c r="J3307" t="s">
        <x:v>93</x:v>
      </x:c>
      <x:c r="K3307" s="6">
        <x:v>1020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21.136</x:v>
      </x:c>
      <x:c r="S3307" s="8">
        <x:v>86656.7208049522</x:v>
      </x:c>
      <x:c r="T3307" s="12">
        <x:v>291553.024800512</x:v>
      </x:c>
      <x:c r="U3307" s="12">
        <x:v>33.25</x:v>
      </x:c>
      <x:c r="V3307" s="12">
        <x:v>68.6</x:v>
      </x:c>
      <x:c r="W3307" s="12">
        <x:f>NA()</x:f>
      </x:c>
    </x:row>
    <x:row r="3308">
      <x:c r="A3308">
        <x:v>86011</x:v>
      </x:c>
      <x:c r="B3308" s="1">
        <x:v>44754.6081889236</x:v>
      </x:c>
      <x:c r="C3308" s="6">
        <x:v>59.7025357183333</x:v>
      </x:c>
      <x:c r="D3308" s="14" t="s">
        <x:v>92</x:v>
      </x:c>
      <x:c r="E3308" s="15">
        <x:v>44733.6693862269</x:v>
      </x:c>
      <x:c r="F3308" t="s">
        <x:v>97</x:v>
      </x:c>
      <x:c r="G3308" s="6">
        <x:v>100.972783189415</x:v>
      </x:c>
      <x:c r="H3308" t="s">
        <x:v>95</x:v>
      </x:c>
      <x:c r="I3308" s="6">
        <x:v>29.2740798402024</x:v>
      </x:c>
      <x:c r="J3308" t="s">
        <x:v>93</x:v>
      </x:c>
      <x:c r="K3308" s="6">
        <x:v>1020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21.139</x:v>
      </x:c>
      <x:c r="S3308" s="8">
        <x:v>86655.4295392817</x:v>
      </x:c>
      <x:c r="T3308" s="12">
        <x:v>291538.062352912</x:v>
      </x:c>
      <x:c r="U3308" s="12">
        <x:v>33.25</x:v>
      </x:c>
      <x:c r="V3308" s="12">
        <x:v>68.6</x:v>
      </x:c>
      <x:c r="W3308" s="12">
        <x:f>NA()</x:f>
      </x:c>
    </x:row>
    <x:row r="3309">
      <x:c r="A3309">
        <x:v>86015</x:v>
      </x:c>
      <x:c r="B3309" s="1">
        <x:v>44754.608200544</x:v>
      </x:c>
      <x:c r="C3309" s="6">
        <x:v>59.719267855</x:v>
      </x:c>
      <x:c r="D3309" s="14" t="s">
        <x:v>92</x:v>
      </x:c>
      <x:c r="E3309" s="15">
        <x:v>44733.6693862269</x:v>
      </x:c>
      <x:c r="F3309" t="s">
        <x:v>97</x:v>
      </x:c>
      <x:c r="G3309" s="6">
        <x:v>100.981635672295</x:v>
      </x:c>
      <x:c r="H3309" t="s">
        <x:v>95</x:v>
      </x:c>
      <x:c r="I3309" s="6">
        <x:v>29.2740798402024</x:v>
      </x:c>
      <x:c r="J3309" t="s">
        <x:v>93</x:v>
      </x:c>
      <x:c r="K3309" s="6">
        <x:v>1020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21.138</x:v>
      </x:c>
      <x:c r="S3309" s="8">
        <x:v>86658.8261883049</x:v>
      </x:c>
      <x:c r="T3309" s="12">
        <x:v>291534.386999301</x:v>
      </x:c>
      <x:c r="U3309" s="12">
        <x:v>33.25</x:v>
      </x:c>
      <x:c r="V3309" s="12">
        <x:v>68.6</x:v>
      </x:c>
      <x:c r="W3309" s="12">
        <x:f>NA()</x:f>
      </x:c>
    </x:row>
    <x:row r="3310">
      <x:c r="A3310">
        <x:v>86024</x:v>
      </x:c>
      <x:c r="B3310" s="1">
        <x:v>44754.6082121875</x:v>
      </x:c>
      <x:c r="C3310" s="6">
        <x:v>59.73603377</x:v>
      </x:c>
      <x:c r="D3310" s="14" t="s">
        <x:v>92</x:v>
      </x:c>
      <x:c r="E3310" s="15">
        <x:v>44733.6693862269</x:v>
      </x:c>
      <x:c r="F3310" t="s">
        <x:v>97</x:v>
      </x:c>
      <x:c r="G3310" s="6">
        <x:v>100.972783189415</x:v>
      </x:c>
      <x:c r="H3310" t="s">
        <x:v>95</x:v>
      </x:c>
      <x:c r="I3310" s="6">
        <x:v>29.2740798402024</x:v>
      </x:c>
      <x:c r="J3310" t="s">
        <x:v>93</x:v>
      </x:c>
      <x:c r="K3310" s="6">
        <x:v>1020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21.139</x:v>
      </x:c>
      <x:c r="S3310" s="8">
        <x:v>86656.6871592307</x:v>
      </x:c>
      <x:c r="T3310" s="12">
        <x:v>291547.481382915</x:v>
      </x:c>
      <x:c r="U3310" s="12">
        <x:v>33.25</x:v>
      </x:c>
      <x:c r="V3310" s="12">
        <x:v>68.6</x:v>
      </x:c>
      <x:c r="W3310" s="12">
        <x:f>NA()</x:f>
      </x:c>
    </x:row>
    <x:row r="3311">
      <x:c r="A3311">
        <x:v>86028</x:v>
      </x:c>
      <x:c r="B3311" s="1">
        <x:v>44754.6082238773</x:v>
      </x:c>
      <x:c r="C3311" s="6">
        <x:v>59.752867945</x:v>
      </x:c>
      <x:c r="D3311" s="14" t="s">
        <x:v>92</x:v>
      </x:c>
      <x:c r="E3311" s="15">
        <x:v>44733.6693862269</x:v>
      </x:c>
      <x:c r="F3311" t="s">
        <x:v>97</x:v>
      </x:c>
      <x:c r="G3311" s="6">
        <x:v>100.990489146925</x:v>
      </x:c>
      <x:c r="H3311" t="s">
        <x:v>95</x:v>
      </x:c>
      <x:c r="I3311" s="6">
        <x:v>29.2740798402024</x:v>
      </x:c>
      <x:c r="J3311" t="s">
        <x:v>93</x:v>
      </x:c>
      <x:c r="K3311" s="6">
        <x:v>1020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21.137</x:v>
      </x:c>
      <x:c r="S3311" s="8">
        <x:v>86663.8528290066</x:v>
      </x:c>
      <x:c r="T3311" s="12">
        <x:v>291538.209187134</x:v>
      </x:c>
      <x:c r="U3311" s="12">
        <x:v>33.25</x:v>
      </x:c>
      <x:c r="V3311" s="12">
        <x:v>68.6</x:v>
      </x:c>
      <x:c r="W3311" s="12">
        <x:f>NA()</x:f>
      </x:c>
    </x:row>
    <x:row r="3312">
      <x:c r="A3312">
        <x:v>86033</x:v>
      </x:c>
      <x:c r="B3312" s="1">
        <x:v>44754.6082350347</x:v>
      </x:c>
      <x:c r="C3312" s="6">
        <x:v>59.7689143116667</x:v>
      </x:c>
      <x:c r="D3312" s="14" t="s">
        <x:v>92</x:v>
      </x:c>
      <x:c r="E3312" s="15">
        <x:v>44733.6693862269</x:v>
      </x:c>
      <x:c r="F3312" t="s">
        <x:v>97</x:v>
      </x:c>
      <x:c r="G3312" s="6">
        <x:v>100.975118526299</x:v>
      </x:c>
      <x:c r="H3312" t="s">
        <x:v>95</x:v>
      </x:c>
      <x:c r="I3312" s="6">
        <x:v>29.280183631714</x:v>
      </x:c>
      <x:c r="J3312" t="s">
        <x:v>93</x:v>
      </x:c>
      <x:c r="K3312" s="6">
        <x:v>1020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21.138</x:v>
      </x:c>
      <x:c r="S3312" s="8">
        <x:v>86654.5892387658</x:v>
      </x:c>
      <x:c r="T3312" s="12">
        <x:v>291531.357819404</x:v>
      </x:c>
      <x:c r="U3312" s="12">
        <x:v>33.25</x:v>
      </x:c>
      <x:c r="V3312" s="12">
        <x:v>68.6</x:v>
      </x:c>
      <x:c r="W3312" s="12">
        <x:f>NA()</x:f>
      </x:c>
    </x:row>
    <x:row r="3313">
      <x:c r="A3313">
        <x:v>86038</x:v>
      </x:c>
      <x:c r="B3313" s="1">
        <x:v>44754.6082466435</x:v>
      </x:c>
      <x:c r="C3313" s="6">
        <x:v>59.7856803483333</x:v>
      </x:c>
      <x:c r="D3313" s="14" t="s">
        <x:v>92</x:v>
      </x:c>
      <x:c r="E3313" s="15">
        <x:v>44733.6693862269</x:v>
      </x:c>
      <x:c r="F3313" t="s">
        <x:v>97</x:v>
      </x:c>
      <x:c r="G3313" s="6">
        <x:v>100.981635672295</x:v>
      </x:c>
      <x:c r="H3313" t="s">
        <x:v>95</x:v>
      </x:c>
      <x:c r="I3313" s="6">
        <x:v>29.2740798402024</x:v>
      </x:c>
      <x:c r="J3313" t="s">
        <x:v>93</x:v>
      </x:c>
      <x:c r="K3313" s="6">
        <x:v>1020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21.138</x:v>
      </x:c>
      <x:c r="S3313" s="8">
        <x:v>86660.2906155512</x:v>
      </x:c>
      <x:c r="T3313" s="12">
        <x:v>291538.206309868</x:v>
      </x:c>
      <x:c r="U3313" s="12">
        <x:v>33.25</x:v>
      </x:c>
      <x:c r="V3313" s="12">
        <x:v>68.6</x:v>
      </x:c>
      <x:c r="W3313" s="12">
        <x:f>NA()</x:f>
      </x:c>
    </x:row>
    <x:row r="3314">
      <x:c r="A3314">
        <x:v>86048</x:v>
      </x:c>
      <x:c r="B3314" s="1">
        <x:v>44754.6082584838</x:v>
      </x:c>
      <x:c r="C3314" s="6">
        <x:v>59.8026929133333</x:v>
      </x:c>
      <x:c r="D3314" s="14" t="s">
        <x:v>92</x:v>
      </x:c>
      <x:c r="E3314" s="15">
        <x:v>44733.6693862269</x:v>
      </x:c>
      <x:c r="F3314" t="s">
        <x:v>97</x:v>
      </x:c>
      <x:c r="G3314" s="6">
        <x:v>100.957415668977</x:v>
      </x:c>
      <x:c r="H3314" t="s">
        <x:v>95</x:v>
      </x:c>
      <x:c r="I3314" s="6">
        <x:v>29.280183631714</x:v>
      </x:c>
      <x:c r="J3314" t="s">
        <x:v>93</x:v>
      </x:c>
      <x:c r="K3314" s="6">
        <x:v>1020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21.14</x:v>
      </x:c>
      <x:c r="S3314" s="8">
        <x:v>86662.3853243237</x:v>
      </x:c>
      <x:c r="T3314" s="12">
        <x:v>291528.483332305</x:v>
      </x:c>
      <x:c r="U3314" s="12">
        <x:v>33.25</x:v>
      </x:c>
      <x:c r="V3314" s="12">
        <x:v>68.6</x:v>
      </x:c>
      <x:c r="W3314" s="12">
        <x:f>NA()</x:f>
      </x:c>
    </x:row>
    <x:row r="3315">
      <x:c r="A3315">
        <x:v>86052</x:v>
      </x:c>
      <x:c r="B3315" s="1">
        <x:v>44754.6082700579</x:v>
      </x:c>
      <x:c r="C3315" s="6">
        <x:v>59.8193839283333</x:v>
      </x:c>
      <x:c r="D3315" s="14" t="s">
        <x:v>92</x:v>
      </x:c>
      <x:c r="E3315" s="15">
        <x:v>44733.6693862269</x:v>
      </x:c>
      <x:c r="F3315" t="s">
        <x:v>97</x:v>
      </x:c>
      <x:c r="G3315" s="6">
        <x:v>100.948565727463</x:v>
      </x:c>
      <x:c r="H3315" t="s">
        <x:v>95</x:v>
      </x:c>
      <x:c r="I3315" s="6">
        <x:v>29.280183631714</x:v>
      </x:c>
      <x:c r="J3315" t="s">
        <x:v>93</x:v>
      </x:c>
      <x:c r="K3315" s="6">
        <x:v>1020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21.141</x:v>
      </x:c>
      <x:c r="S3315" s="8">
        <x:v>86662.7846688236</x:v>
      </x:c>
      <x:c r="T3315" s="12">
        <x:v>291537.598980009</x:v>
      </x:c>
      <x:c r="U3315" s="12">
        <x:v>33.25</x:v>
      </x:c>
      <x:c r="V3315" s="12">
        <x:v>68.6</x:v>
      </x:c>
      <x:c r="W3315" s="12">
        <x:f>NA()</x:f>
      </x:c>
    </x:row>
    <x:row r="3316">
      <x:c r="A3316">
        <x:v>86058</x:v>
      </x:c>
      <x:c r="B3316" s="1">
        <x:v>44754.608281713</x:v>
      </x:c>
      <x:c r="C3316" s="6">
        <x:v>59.83614371</x:v>
      </x:c>
      <x:c r="D3316" s="14" t="s">
        <x:v>92</x:v>
      </x:c>
      <x:c r="E3316" s="15">
        <x:v>44733.6693862269</x:v>
      </x:c>
      <x:c r="F3316" t="s">
        <x:v>97</x:v>
      </x:c>
      <x:c r="G3316" s="6">
        <x:v>100.963931698132</x:v>
      </x:c>
      <x:c r="H3316" t="s">
        <x:v>95</x:v>
      </x:c>
      <x:c r="I3316" s="6">
        <x:v>29.2740798402024</x:v>
      </x:c>
      <x:c r="J3316" t="s">
        <x:v>93</x:v>
      </x:c>
      <x:c r="K3316" s="6">
        <x:v>1020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21.14</x:v>
      </x:c>
      <x:c r="S3316" s="8">
        <x:v>86654.7024909389</x:v>
      </x:c>
      <x:c r="T3316" s="12">
        <x:v>291527.98766629</x:v>
      </x:c>
      <x:c r="U3316" s="12">
        <x:v>33.25</x:v>
      </x:c>
      <x:c r="V3316" s="12">
        <x:v>68.6</x:v>
      </x:c>
      <x:c r="W3316" s="12">
        <x:f>NA()</x:f>
      </x:c>
    </x:row>
    <x:row r="3317">
      <x:c r="A3317">
        <x:v>86066</x:v>
      </x:c>
      <x:c r="B3317" s="1">
        <x:v>44754.6082933218</x:v>
      </x:c>
      <x:c r="C3317" s="6">
        <x:v>59.8528776416667</x:v>
      </x:c>
      <x:c r="D3317" s="14" t="s">
        <x:v>92</x:v>
      </x:c>
      <x:c r="E3317" s="15">
        <x:v>44733.6693862269</x:v>
      </x:c>
      <x:c r="F3317" t="s">
        <x:v>97</x:v>
      </x:c>
      <x:c r="G3317" s="6">
        <x:v>100.919689110264</x:v>
      </x:c>
      <x:c r="H3317" t="s">
        <x:v>95</x:v>
      </x:c>
      <x:c r="I3317" s="6">
        <x:v>29.2740798402024</x:v>
      </x:c>
      <x:c r="J3317" t="s">
        <x:v>93</x:v>
      </x:c>
      <x:c r="K3317" s="6">
        <x:v>1020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21.145</x:v>
      </x:c>
      <x:c r="S3317" s="8">
        <x:v>86663.654919307</x:v>
      </x:c>
      <x:c r="T3317" s="12">
        <x:v>291538.56036427</x:v>
      </x:c>
      <x:c r="U3317" s="12">
        <x:v>33.25</x:v>
      </x:c>
      <x:c r="V3317" s="12">
        <x:v>68.6</x:v>
      </x:c>
      <x:c r="W3317" s="12">
        <x:f>NA()</x:f>
      </x:c>
    </x:row>
    <x:row r="3318">
      <x:c r="A3318">
        <x:v>86068</x:v>
      </x:c>
      <x:c r="B3318" s="1">
        <x:v>44754.6083044329</x:v>
      </x:c>
      <x:c r="C3318" s="6">
        <x:v>59.868871645</x:v>
      </x:c>
      <x:c r="D3318" s="14" t="s">
        <x:v>92</x:v>
      </x:c>
      <x:c r="E3318" s="15">
        <x:v>44733.6693862269</x:v>
      </x:c>
      <x:c r="F3318" t="s">
        <x:v>97</x:v>
      </x:c>
      <x:c r="G3318" s="6">
        <x:v>100.955081198291</x:v>
      </x:c>
      <x:c r="H3318" t="s">
        <x:v>95</x:v>
      </x:c>
      <x:c r="I3318" s="6">
        <x:v>29.2740798402024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21.141</x:v>
      </x:c>
      <x:c r="S3318" s="8">
        <x:v>86668.1830061527</x:v>
      </x:c>
      <x:c r="T3318" s="12">
        <x:v>291540.508022138</x:v>
      </x:c>
      <x:c r="U3318" s="12">
        <x:v>33.25</x:v>
      </x:c>
      <x:c r="V3318" s="12">
        <x:v>68.6</x:v>
      </x:c>
      <x:c r="W3318" s="12">
        <x:f>NA()</x:f>
      </x:c>
    </x:row>
    <x:row r="3319">
      <x:c r="A3319">
        <x:v>86075</x:v>
      </x:c>
      <x:c r="B3319" s="1">
        <x:v>44754.608316088</x:v>
      </x:c>
      <x:c r="C3319" s="6">
        <x:v>59.8856453983333</x:v>
      </x:c>
      <x:c r="D3319" s="14" t="s">
        <x:v>92</x:v>
      </x:c>
      <x:c r="E3319" s="15">
        <x:v>44733.6693862269</x:v>
      </x:c>
      <x:c r="F3319" t="s">
        <x:v>97</x:v>
      </x:c>
      <x:c r="G3319" s="6">
        <x:v>100.922021849661</x:v>
      </x:c>
      <x:c r="H3319" t="s">
        <x:v>95</x:v>
      </x:c>
      <x:c r="I3319" s="6">
        <x:v>29.280183631714</x:v>
      </x:c>
      <x:c r="J3319" t="s">
        <x:v>93</x:v>
      </x:c>
      <x:c r="K3319" s="6">
        <x:v>1020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21.144</x:v>
      </x:c>
      <x:c r="S3319" s="8">
        <x:v>86665.5515570566</x:v>
      </x:c>
      <x:c r="T3319" s="12">
        <x:v>291534.321059732</x:v>
      </x:c>
      <x:c r="U3319" s="12">
        <x:v>33.25</x:v>
      </x:c>
      <x:c r="V3319" s="12">
        <x:v>68.6</x:v>
      </x:c>
      <x:c r="W3319" s="12">
        <x:f>NA()</x:f>
      </x:c>
    </x:row>
    <x:row r="3320">
      <x:c r="A3320">
        <x:v>86081</x:v>
      </x:c>
      <x:c r="B3320" s="1">
        <x:v>44754.6083277431</x:v>
      </x:c>
      <x:c r="C3320" s="6">
        <x:v>59.9024466583333</x:v>
      </x:c>
      <x:c r="D3320" s="14" t="s">
        <x:v>92</x:v>
      </x:c>
      <x:c r="E3320" s="15">
        <x:v>44733.6693862269</x:v>
      </x:c>
      <x:c r="F3320" t="s">
        <x:v>97</x:v>
      </x:c>
      <x:c r="G3320" s="6">
        <x:v>100.948565727463</x:v>
      </x:c>
      <x:c r="H3320" t="s">
        <x:v>95</x:v>
      </x:c>
      <x:c r="I3320" s="6">
        <x:v>29.280183631714</x:v>
      </x:c>
      <x:c r="J3320" t="s">
        <x:v>93</x:v>
      </x:c>
      <x:c r="K3320" s="6">
        <x:v>1020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21.141</x:v>
      </x:c>
      <x:c r="S3320" s="8">
        <x:v>86670.677575134</x:v>
      </x:c>
      <x:c r="T3320" s="12">
        <x:v>291543.743904281</x:v>
      </x:c>
      <x:c r="U3320" s="12">
        <x:v>33.25</x:v>
      </x:c>
      <x:c r="V3320" s="12">
        <x:v>68.6</x:v>
      </x:c>
      <x:c r="W3320" s="12">
        <x:f>NA()</x:f>
      </x:c>
    </x:row>
    <x:row r="3321">
      <x:c r="A3321">
        <x:v>86089</x:v>
      </x:c>
      <x:c r="B3321" s="1">
        <x:v>44754.6083393866</x:v>
      </x:c>
      <x:c r="C3321" s="6">
        <x:v>59.9192190466667</x:v>
      </x:c>
      <x:c r="D3321" s="14" t="s">
        <x:v>92</x:v>
      </x:c>
      <x:c r="E3321" s="15">
        <x:v>44733.6693862269</x:v>
      </x:c>
      <x:c r="F3321" t="s">
        <x:v>97</x:v>
      </x:c>
      <x:c r="G3321" s="6">
        <x:v>100.937383172318</x:v>
      </x:c>
      <x:c r="H3321" t="s">
        <x:v>95</x:v>
      </x:c>
      <x:c r="I3321" s="6">
        <x:v>29.2740798402024</x:v>
      </x:c>
      <x:c r="J3321" t="s">
        <x:v>93</x:v>
      </x:c>
      <x:c r="K3321" s="6">
        <x:v>1020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21.143</x:v>
      </x:c>
      <x:c r="S3321" s="8">
        <x:v>86678.8209367258</x:v>
      </x:c>
      <x:c r="T3321" s="12">
        <x:v>291544.127554708</x:v>
      </x:c>
      <x:c r="U3321" s="12">
        <x:v>33.25</x:v>
      </x:c>
      <x:c r="V3321" s="12">
        <x:v>68.6</x:v>
      </x:c>
      <x:c r="W3321" s="12">
        <x:f>NA()</x:f>
      </x:c>
    </x:row>
    <x:row r="3322">
      <x:c r="A3322">
        <x:v>86095</x:v>
      </x:c>
      <x:c r="B3322" s="1">
        <x:v>44754.6083510069</x:v>
      </x:c>
      <x:c r="C3322" s="6">
        <x:v>59.9359539083333</x:v>
      </x:c>
      <x:c r="D3322" s="14" t="s">
        <x:v>92</x:v>
      </x:c>
      <x:c r="E3322" s="15">
        <x:v>44733.6693862269</x:v>
      </x:c>
      <x:c r="F3322" t="s">
        <x:v>97</x:v>
      </x:c>
      <x:c r="G3322" s="6">
        <x:v>100.928535645878</x:v>
      </x:c>
      <x:c r="H3322" t="s">
        <x:v>95</x:v>
      </x:c>
      <x:c r="I3322" s="6">
        <x:v>29.2740798402024</x:v>
      </x:c>
      <x:c r="J3322" t="s">
        <x:v>93</x:v>
      </x:c>
      <x:c r="K3322" s="6">
        <x:v>1020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21.144</x:v>
      </x:c>
      <x:c r="S3322" s="8">
        <x:v>86670.5193973516</x:v>
      </x:c>
      <x:c r="T3322" s="12">
        <x:v>291540.95042045</x:v>
      </x:c>
      <x:c r="U3322" s="12">
        <x:v>33.25</x:v>
      </x:c>
      <x:c r="V3322" s="12">
        <x:v>68.6</x:v>
      </x:c>
      <x:c r="W3322" s="12">
        <x:f>NA()</x:f>
      </x:c>
    </x:row>
    <x:row r="3323">
      <x:c r="A3323">
        <x:v>86099</x:v>
      </x:c>
      <x:c r="B3323" s="1">
        <x:v>44754.6083626968</x:v>
      </x:c>
      <x:c r="C3323" s="6">
        <x:v>59.952748615</x:v>
      </x:c>
      <x:c r="D3323" s="14" t="s">
        <x:v>92</x:v>
      </x:c>
      <x:c r="E3323" s="15">
        <x:v>44733.6693862269</x:v>
      </x:c>
      <x:c r="F3323" t="s">
        <x:v>97</x:v>
      </x:c>
      <x:c r="G3323" s="6">
        <x:v>100.963931698132</x:v>
      </x:c>
      <x:c r="H3323" t="s">
        <x:v>95</x:v>
      </x:c>
      <x:c r="I3323" s="6">
        <x:v>29.2740798402024</x:v>
      </x:c>
      <x:c r="J3323" t="s">
        <x:v>93</x:v>
      </x:c>
      <x:c r="K3323" s="6">
        <x:v>1020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21.14</x:v>
      </x:c>
      <x:c r="S3323" s="8">
        <x:v>86664.4501701839</x:v>
      </x:c>
      <x:c r="T3323" s="12">
        <x:v>291544.98182112</x:v>
      </x:c>
      <x:c r="U3323" s="12">
        <x:v>33.25</x:v>
      </x:c>
      <x:c r="V3323" s="12">
        <x:v>68.6</x:v>
      </x:c>
      <x:c r="W3323" s="12">
        <x:f>NA()</x:f>
      </x:c>
    </x:row>
    <x:row r="3324">
      <x:c r="A3324">
        <x:v>86108</x:v>
      </x:c>
      <x:c r="B3324" s="1">
        <x:v>44754.6083743866</x:v>
      </x:c>
      <x:c r="C3324" s="6">
        <x:v>59.96957529</x:v>
      </x:c>
      <x:c r="D3324" s="14" t="s">
        <x:v>92</x:v>
      </x:c>
      <x:c r="E3324" s="15">
        <x:v>44733.6693862269</x:v>
      </x:c>
      <x:c r="F3324" t="s">
        <x:v>97</x:v>
      </x:c>
      <x:c r="G3324" s="6">
        <x:v>100.935050118894</x:v>
      </x:c>
      <x:c r="H3324" t="s">
        <x:v>95</x:v>
      </x:c>
      <x:c r="I3324" s="6">
        <x:v>29.2679760597962</x:v>
      </x:c>
      <x:c r="J3324" t="s">
        <x:v>93</x:v>
      </x:c>
      <x:c r="K3324" s="6">
        <x:v>1020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21.144</x:v>
      </x:c>
      <x:c r="S3324" s="8">
        <x:v>86676.9008888672</x:v>
      </x:c>
      <x:c r="T3324" s="12">
        <x:v>291541.969158455</x:v>
      </x:c>
      <x:c r="U3324" s="12">
        <x:v>33.25</x:v>
      </x:c>
      <x:c r="V3324" s="12">
        <x:v>68.6</x:v>
      </x:c>
      <x:c r="W3324" s="12">
        <x:f>NA()</x:f>
      </x:c>
    </x:row>
    <x:row r="3325">
      <x:c r="A3325">
        <x:v>86114</x:v>
      </x:c>
      <x:c r="B3325" s="1">
        <x:v>44754.6083859954</x:v>
      </x:c>
      <x:c r="C3325" s="6">
        <x:v>59.9863311116667</x:v>
      </x:c>
      <x:c r="D3325" s="14" t="s">
        <x:v>92</x:v>
      </x:c>
      <x:c r="E3325" s="15">
        <x:v>44733.6693862269</x:v>
      </x:c>
      <x:c r="F3325" t="s">
        <x:v>97</x:v>
      </x:c>
      <x:c r="G3325" s="6">
        <x:v>100.919689110264</x:v>
      </x:c>
      <x:c r="H3325" t="s">
        <x:v>95</x:v>
      </x:c>
      <x:c r="I3325" s="6">
        <x:v>29.2740798402024</x:v>
      </x:c>
      <x:c r="J3325" t="s">
        <x:v>93</x:v>
      </x:c>
      <x:c r="K3325" s="6">
        <x:v>1020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21.145</x:v>
      </x:c>
      <x:c r="S3325" s="8">
        <x:v>86669.3568768075</x:v>
      </x:c>
      <x:c r="T3325" s="12">
        <x:v>291525.284421806</x:v>
      </x:c>
      <x:c r="U3325" s="12">
        <x:v>33.25</x:v>
      </x:c>
      <x:c r="V3325" s="12">
        <x:v>68.6</x:v>
      </x:c>
      <x:c r="W3325" s="12">
        <x:f>NA()</x:f>
      </x:c>
    </x:row>
    <x:row r="3326">
      <x:c r="A3326">
        <x:v>86115</x:v>
      </x:c>
      <x:c r="B3326" s="1">
        <x:v>44754.6083971065</x:v>
      </x:c>
      <x:c r="C3326" s="6">
        <x:v>60.002313665</x:v>
      </x:c>
      <x:c r="D3326" s="14" t="s">
        <x:v>92</x:v>
      </x:c>
      <x:c r="E3326" s="15">
        <x:v>44733.6693862269</x:v>
      </x:c>
      <x:c r="F3326" t="s">
        <x:v>97</x:v>
      </x:c>
      <x:c r="G3326" s="6">
        <x:v>100.937383172318</x:v>
      </x:c>
      <x:c r="H3326" t="s">
        <x:v>95</x:v>
      </x:c>
      <x:c r="I3326" s="6">
        <x:v>29.2740798402024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21.143</x:v>
      </x:c>
      <x:c r="S3326" s="8">
        <x:v>86675.6822612748</x:v>
      </x:c>
      <x:c r="T3326" s="12">
        <x:v>291531.004745052</x:v>
      </x:c>
      <x:c r="U3326" s="12">
        <x:v>33.25</x:v>
      </x:c>
      <x:c r="V3326" s="12">
        <x:v>68.6</x:v>
      </x:c>
      <x:c r="W3326" s="12">
        <x:f>NA()</x:f>
      </x:c>
    </x:row>
    <x:row r="3327">
      <x:c r="A3327">
        <x:v>86123</x:v>
      </x:c>
      <x:c r="B3327" s="1">
        <x:v>44754.6084087616</x:v>
      </x:c>
      <x:c r="C3327" s="6">
        <x:v>60.0190828283333</x:v>
      </x:c>
      <x:c r="D3327" s="14" t="s">
        <x:v>92</x:v>
      </x:c>
      <x:c r="E3327" s="15">
        <x:v>44733.6693862269</x:v>
      </x:c>
      <x:c r="F3327" t="s">
        <x:v>97</x:v>
      </x:c>
      <x:c r="G3327" s="6">
        <x:v>100.919689110264</x:v>
      </x:c>
      <x:c r="H3327" t="s">
        <x:v>95</x:v>
      </x:c>
      <x:c r="I3327" s="6">
        <x:v>29.2740798402024</x:v>
      </x:c>
      <x:c r="J3327" t="s">
        <x:v>93</x:v>
      </x:c>
      <x:c r="K3327" s="6">
        <x:v>1020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21.145</x:v>
      </x:c>
      <x:c r="S3327" s="8">
        <x:v>86677.1630876563</x:v>
      </x:c>
      <x:c r="T3327" s="12">
        <x:v>291531.988812523</x:v>
      </x:c>
      <x:c r="U3327" s="12">
        <x:v>33.25</x:v>
      </x:c>
      <x:c r="V3327" s="12">
        <x:v>68.6</x:v>
      </x:c>
      <x:c r="W3327" s="12">
        <x:f>NA()</x:f>
      </x:c>
    </x:row>
    <x:row r="3328">
      <x:c r="A3328">
        <x:v>86130</x:v>
      </x:c>
      <x:c r="B3328" s="1">
        <x:v>44754.6084203704</x:v>
      </x:c>
      <x:c r="C3328" s="6">
        <x:v>60.0358435716667</x:v>
      </x:c>
      <x:c r="D3328" s="14" t="s">
        <x:v>92</x:v>
      </x:c>
      <x:c r="E3328" s="15">
        <x:v>44733.6693862269</x:v>
      </x:c>
      <x:c r="F3328" t="s">
        <x:v>97</x:v>
      </x:c>
      <x:c r="G3328" s="6">
        <x:v>100.922021849661</x:v>
      </x:c>
      <x:c r="H3328" t="s">
        <x:v>95</x:v>
      </x:c>
      <x:c r="I3328" s="6">
        <x:v>29.280183631714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21.144</x:v>
      </x:c>
      <x:c r="S3328" s="8">
        <x:v>86675.4122224664</x:v>
      </x:c>
      <x:c r="T3328" s="12">
        <x:v>291528.155412161</x:v>
      </x:c>
      <x:c r="U3328" s="12">
        <x:v>33.25</x:v>
      </x:c>
      <x:c r="V3328" s="12">
        <x:v>68.6</x:v>
      </x:c>
      <x:c r="W3328" s="12">
        <x:f>NA()</x:f>
      </x:c>
    </x:row>
    <x:row r="3329">
      <x:c r="A3329">
        <x:v>86136</x:v>
      </x:c>
      <x:c r="B3329" s="1">
        <x:v>44754.6084319792</x:v>
      </x:c>
      <x:c r="C3329" s="6">
        <x:v>60.0525712733333</x:v>
      </x:c>
      <x:c r="D3329" s="14" t="s">
        <x:v>92</x:v>
      </x:c>
      <x:c r="E3329" s="15">
        <x:v>44733.6693862269</x:v>
      </x:c>
      <x:c r="F3329" t="s">
        <x:v>97</x:v>
      </x:c>
      <x:c r="G3329" s="6">
        <x:v>100.955081198291</x:v>
      </x:c>
      <x:c r="H3329" t="s">
        <x:v>95</x:v>
      </x:c>
      <x:c r="I3329" s="6">
        <x:v>29.2740798402024</x:v>
      </x:c>
      <x:c r="J3329" t="s">
        <x:v>93</x:v>
      </x:c>
      <x:c r="K3329" s="6">
        <x:v>1020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21.141</x:v>
      </x:c>
      <x:c r="S3329" s="8">
        <x:v>86673.0127179451</x:v>
      </x:c>
      <x:c r="T3329" s="12">
        <x:v>291534.548530515</x:v>
      </x:c>
      <x:c r="U3329" s="12">
        <x:v>33.25</x:v>
      </x:c>
      <x:c r="V3329" s="12">
        <x:v>68.6</x:v>
      </x:c>
      <x:c r="W3329" s="12">
        <x:f>NA()</x:f>
      </x:c>
    </x:row>
    <x:row r="3330">
      <x:c r="A3330">
        <x:v>86141</x:v>
      </x:c>
      <x:c r="B3330" s="1">
        <x:v>44754.608443669</x:v>
      </x:c>
      <x:c r="C3330" s="6">
        <x:v>60.069386885</x:v>
      </x:c>
      <x:c r="D3330" s="14" t="s">
        <x:v>92</x:v>
      </x:c>
      <x:c r="E3330" s="15">
        <x:v>44733.6693862269</x:v>
      </x:c>
      <x:c r="F3330" t="s">
        <x:v>97</x:v>
      </x:c>
      <x:c r="G3330" s="6">
        <x:v>100.955081198291</x:v>
      </x:c>
      <x:c r="H3330" t="s">
        <x:v>95</x:v>
      </x:c>
      <x:c r="I3330" s="6">
        <x:v>29.2740798402024</x:v>
      </x:c>
      <x:c r="J3330" t="s">
        <x:v>93</x:v>
      </x:c>
      <x:c r="K3330" s="6">
        <x:v>1020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21.141</x:v>
      </x:c>
      <x:c r="S3330" s="8">
        <x:v>86674.8070590712</x:v>
      </x:c>
      <x:c r="T3330" s="12">
        <x:v>291535.832806303</x:v>
      </x:c>
      <x:c r="U3330" s="12">
        <x:v>33.25</x:v>
      </x:c>
      <x:c r="V3330" s="12">
        <x:v>68.6</x:v>
      </x:c>
      <x:c r="W3330" s="12">
        <x:f>NA()</x:f>
      </x:c>
    </x:row>
    <x:row r="3331">
      <x:c r="A3331">
        <x:v>86150</x:v>
      </x:c>
      <x:c r="B3331" s="1">
        <x:v>44754.6084553588</x:v>
      </x:c>
      <x:c r="C3331" s="6">
        <x:v>60.0862213016667</x:v>
      </x:c>
      <x:c r="D3331" s="14" t="s">
        <x:v>92</x:v>
      </x:c>
      <x:c r="E3331" s="15">
        <x:v>44733.6693862269</x:v>
      </x:c>
      <x:c r="F3331" t="s">
        <x:v>97</x:v>
      </x:c>
      <x:c r="G3331" s="6">
        <x:v>100.937383172318</x:v>
      </x:c>
      <x:c r="H3331" t="s">
        <x:v>95</x:v>
      </x:c>
      <x:c r="I3331" s="6">
        <x:v>29.2740798402024</x:v>
      </x:c>
      <x:c r="J3331" t="s">
        <x:v>93</x:v>
      </x:c>
      <x:c r="K3331" s="6">
        <x:v>1020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21.143</x:v>
      </x:c>
      <x:c r="S3331" s="8">
        <x:v>86676.735040837</x:v>
      </x:c>
      <x:c r="T3331" s="12">
        <x:v>291531.880694407</x:v>
      </x:c>
      <x:c r="U3331" s="12">
        <x:v>33.25</x:v>
      </x:c>
      <x:c r="V3331" s="12">
        <x:v>68.6</x:v>
      </x:c>
      <x:c r="W3331" s="12">
        <x:f>NA()</x:f>
      </x:c>
    </x:row>
    <x:row r="3332">
      <x:c r="A3332">
        <x:v>86155</x:v>
      </x:c>
      <x:c r="B3332" s="1">
        <x:v>44754.6084670139</x:v>
      </x:c>
      <x:c r="C3332" s="6">
        <x:v>60.1030163483333</x:v>
      </x:c>
      <x:c r="D3332" s="14" t="s">
        <x:v>92</x:v>
      </x:c>
      <x:c r="E3332" s="15">
        <x:v>44733.6693862269</x:v>
      </x:c>
      <x:c r="F3332" t="s">
        <x:v>97</x:v>
      </x:c>
      <x:c r="G3332" s="6">
        <x:v>100.928535645878</x:v>
      </x:c>
      <x:c r="H3332" t="s">
        <x:v>95</x:v>
      </x:c>
      <x:c r="I3332" s="6">
        <x:v>29.2740798402024</x:v>
      </x:c>
      <x:c r="J3332" t="s">
        <x:v>93</x:v>
      </x:c>
      <x:c r="K3332" s="6">
        <x:v>1020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21.144</x:v>
      </x:c>
      <x:c r="S3332" s="8">
        <x:v>86679.1911816728</x:v>
      </x:c>
      <x:c r="T3332" s="12">
        <x:v>291532.434827066</x:v>
      </x:c>
      <x:c r="U3332" s="12">
        <x:v>33.25</x:v>
      </x:c>
      <x:c r="V3332" s="12">
        <x:v>68.6</x:v>
      </x:c>
      <x:c r="W3332" s="12">
        <x:f>NA()</x:f>
      </x:c>
    </x:row>
    <x:row r="3333">
      <x:c r="A3333">
        <x:v>86160</x:v>
      </x:c>
      <x:c r="B3333" s="1">
        <x:v>44754.608478125</x:v>
      </x:c>
      <x:c r="C3333" s="6">
        <x:v>60.1189870383333</x:v>
      </x:c>
      <x:c r="D3333" s="14" t="s">
        <x:v>92</x:v>
      </x:c>
      <x:c r="E3333" s="15">
        <x:v>44733.6693862269</x:v>
      </x:c>
      <x:c r="F3333" t="s">
        <x:v>97</x:v>
      </x:c>
      <x:c r="G3333" s="6">
        <x:v>100.939716777175</x:v>
      </x:c>
      <x:c r="H3333" t="s">
        <x:v>95</x:v>
      </x:c>
      <x:c r="I3333" s="6">
        <x:v>29.280183631714</x:v>
      </x:c>
      <x:c r="J3333" t="s">
        <x:v>93</x:v>
      </x:c>
      <x:c r="K3333" s="6">
        <x:v>1020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21.142</x:v>
      </x:c>
      <x:c r="S3333" s="8">
        <x:v>86670.5453687458</x:v>
      </x:c>
      <x:c r="T3333" s="12">
        <x:v>291539.370186838</x:v>
      </x:c>
      <x:c r="U3333" s="12">
        <x:v>33.25</x:v>
      </x:c>
      <x:c r="V3333" s="12">
        <x:v>68.6</x:v>
      </x:c>
      <x:c r="W3333" s="12">
        <x:f>NA()</x:f>
      </x:c>
    </x:row>
    <x:row r="3334">
      <x:c r="A3334">
        <x:v>86164</x:v>
      </x:c>
      <x:c r="B3334" s="1">
        <x:v>44754.6084897801</x:v>
      </x:c>
      <x:c r="C3334" s="6">
        <x:v>60.1358068616667</x:v>
      </x:c>
      <x:c r="D3334" s="14" t="s">
        <x:v>92</x:v>
      </x:c>
      <x:c r="E3334" s="15">
        <x:v>44733.6693862269</x:v>
      </x:c>
      <x:c r="F3334" t="s">
        <x:v>97</x:v>
      </x:c>
      <x:c r="G3334" s="6">
        <x:v>100.928535645878</x:v>
      </x:c>
      <x:c r="H3334" t="s">
        <x:v>95</x:v>
      </x:c>
      <x:c r="I3334" s="6">
        <x:v>29.2740798402024</x:v>
      </x:c>
      <x:c r="J3334" t="s">
        <x:v>93</x:v>
      </x:c>
      <x:c r="K3334" s="6">
        <x:v>1020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21.144</x:v>
      </x:c>
      <x:c r="S3334" s="8">
        <x:v>86674.5665809481</x:v>
      </x:c>
      <x:c r="T3334" s="12">
        <x:v>291537.104607588</x:v>
      </x:c>
      <x:c r="U3334" s="12">
        <x:v>33.25</x:v>
      </x:c>
      <x:c r="V3334" s="12">
        <x:v>68.6</x:v>
      </x:c>
      <x:c r="W3334" s="12">
        <x:f>NA()</x:f>
      </x:c>
    </x:row>
    <x:row r="3335">
      <x:c r="A3335">
        <x:v>86172</x:v>
      </x:c>
      <x:c r="B3335" s="1">
        <x:v>44754.6085015046</x:v>
      </x:c>
      <x:c r="C3335" s="6">
        <x:v>60.15264632</x:v>
      </x:c>
      <x:c r="D3335" s="14" t="s">
        <x:v>92</x:v>
      </x:c>
      <x:c r="E3335" s="15">
        <x:v>44733.6693862269</x:v>
      </x:c>
      <x:c r="F3335" t="s">
        <x:v>97</x:v>
      </x:c>
      <x:c r="G3335" s="6">
        <x:v>100.959263545717</x:v>
      </x:c>
      <x:c r="H3335" t="s">
        <x:v>95</x:v>
      </x:c>
      <x:c r="I3335" s="6">
        <x:v>29.2618722904967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21.142</x:v>
      </x:c>
      <x:c r="S3335" s="8">
        <x:v>86671.1590417212</x:v>
      </x:c>
      <x:c r="T3335" s="12">
        <x:v>291533.803276624</x:v>
      </x:c>
      <x:c r="U3335" s="12">
        <x:v>33.25</x:v>
      </x:c>
      <x:c r="V3335" s="12">
        <x:v>68.6</x:v>
      </x:c>
      <x:c r="W3335" s="12">
        <x:f>NA()</x:f>
      </x:c>
    </x:row>
    <x:row r="3336">
      <x:c r="A3336">
        <x:v>86179</x:v>
      </x:c>
      <x:c r="B3336" s="1">
        <x:v>44754.6085131944</x:v>
      </x:c>
      <x:c r="C3336" s="6">
        <x:v>60.169521545</x:v>
      </x:c>
      <x:c r="D3336" s="14" t="s">
        <x:v>92</x:v>
      </x:c>
      <x:c r="E3336" s="15">
        <x:v>44733.6693862269</x:v>
      </x:c>
      <x:c r="F3336" t="s">
        <x:v>97</x:v>
      </x:c>
      <x:c r="G3336" s="6">
        <x:v>100.922021849661</x:v>
      </x:c>
      <x:c r="H3336" t="s">
        <x:v>95</x:v>
      </x:c>
      <x:c r="I3336" s="6">
        <x:v>29.280183631714</x:v>
      </x:c>
      <x:c r="J3336" t="s">
        <x:v>93</x:v>
      </x:c>
      <x:c r="K3336" s="6">
        <x:v>1020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21.144</x:v>
      </x:c>
      <x:c r="S3336" s="8">
        <x:v>86674.1837941878</x:v>
      </x:c>
      <x:c r="T3336" s="12">
        <x:v>291535.020279389</x:v>
      </x:c>
      <x:c r="U3336" s="12">
        <x:v>33.25</x:v>
      </x:c>
      <x:c r="V3336" s="12">
        <x:v>68.6</x:v>
      </x:c>
      <x:c r="W3336" s="12">
        <x:f>NA()</x:f>
      </x:c>
    </x:row>
    <x:row r="3337">
      <x:c r="A3337">
        <x:v>86184</x:v>
      </x:c>
      <x:c r="B3337" s="1">
        <x:v>44754.6085248495</x:v>
      </x:c>
      <x:c r="C3337" s="6">
        <x:v>60.1863005266667</x:v>
      </x:c>
      <x:c r="D3337" s="14" t="s">
        <x:v>92</x:v>
      </x:c>
      <x:c r="E3337" s="15">
        <x:v>44733.6693862269</x:v>
      </x:c>
      <x:c r="F3337" t="s">
        <x:v>97</x:v>
      </x:c>
      <x:c r="G3337" s="6">
        <x:v>100.941565268817</x:v>
      </x:c>
      <x:c r="H3337" t="s">
        <x:v>95</x:v>
      </x:c>
      <x:c r="I3337" s="6">
        <x:v>29.2618722904967</x:v>
      </x:c>
      <x:c r="J3337" t="s">
        <x:v>93</x:v>
      </x:c>
      <x:c r="K3337" s="6">
        <x:v>1020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21.144</x:v>
      </x:c>
      <x:c r="S3337" s="8">
        <x:v>86675.0828770053</x:v>
      </x:c>
      <x:c r="T3337" s="12">
        <x:v>291537.293365387</x:v>
      </x:c>
      <x:c r="U3337" s="12">
        <x:v>33.25</x:v>
      </x:c>
      <x:c r="V3337" s="12">
        <x:v>68.6</x:v>
      </x:c>
      <x:c r="W3337" s="12">
        <x:f>NA()</x:f>
      </x:c>
    </x:row>
    <x:row r="3338">
      <x:c r="A3338">
        <x:v>86188</x:v>
      </x:c>
      <x:c r="B3338" s="1">
        <x:v>44754.6085359143</x:v>
      </x:c>
      <x:c r="C3338" s="6">
        <x:v>60.2022271766667</x:v>
      </x:c>
      <x:c r="D3338" s="14" t="s">
        <x:v>92</x:v>
      </x:c>
      <x:c r="E3338" s="15">
        <x:v>44733.6693862269</x:v>
      </x:c>
      <x:c r="F3338" t="s">
        <x:v>97</x:v>
      </x:c>
      <x:c r="G3338" s="6">
        <x:v>100.961597346092</x:v>
      </x:c>
      <x:c r="H3338" t="s">
        <x:v>95</x:v>
      </x:c>
      <x:c r="I3338" s="6">
        <x:v>29.2679760597962</x:v>
      </x:c>
      <x:c r="J3338" t="s">
        <x:v>93</x:v>
      </x:c>
      <x:c r="K3338" s="6">
        <x:v>1020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21.141</x:v>
      </x:c>
      <x:c r="S3338" s="8">
        <x:v>86674.7948444981</x:v>
      </x:c>
      <x:c r="T3338" s="12">
        <x:v>291536.105356581</x:v>
      </x:c>
      <x:c r="U3338" s="12">
        <x:v>33.25</x:v>
      </x:c>
      <x:c r="V3338" s="12">
        <x:v>68.6</x:v>
      </x:c>
      <x:c r="W3338" s="12">
        <x:f>NA()</x:f>
      </x:c>
    </x:row>
    <x:row r="3339">
      <x:c r="A3339">
        <x:v>86194</x:v>
      </x:c>
      <x:c r="B3339" s="1">
        <x:v>44754.6085476042</x:v>
      </x:c>
      <x:c r="C3339" s="6">
        <x:v>60.2190260766667</x:v>
      </x:c>
      <x:c r="D3339" s="14" t="s">
        <x:v>92</x:v>
      </x:c>
      <x:c r="E3339" s="15">
        <x:v>44733.6693862269</x:v>
      </x:c>
      <x:c r="F3339" t="s">
        <x:v>97</x:v>
      </x:c>
      <x:c r="G3339" s="6">
        <x:v>100.897336915494</x:v>
      </x:c>
      <x:c r="H3339" t="s">
        <x:v>95</x:v>
      </x:c>
      <x:c r="I3339" s="6">
        <x:v>29.2618722904967</x:v>
      </x:c>
      <x:c r="J3339" t="s">
        <x:v>93</x:v>
      </x:c>
      <x:c r="K3339" s="6">
        <x:v>1020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21.149</x:v>
      </x:c>
      <x:c r="S3339" s="8">
        <x:v>86679.6561534728</x:v>
      </x:c>
      <x:c r="T3339" s="12">
        <x:v>291530.514393581</x:v>
      </x:c>
      <x:c r="U3339" s="12">
        <x:v>33.25</x:v>
      </x:c>
      <x:c r="V3339" s="12">
        <x:v>68.6</x:v>
      </x:c>
      <x:c r="W3339" s="12">
        <x:f>NA()</x:f>
      </x:c>
    </x:row>
    <x:row r="3340">
      <x:c r="A3340">
        <x:v>86204</x:v>
      </x:c>
      <x:c r="B3340" s="1">
        <x:v>44754.6085592245</x:v>
      </x:c>
      <x:c r="C3340" s="6">
        <x:v>60.2357861983333</x:v>
      </x:c>
      <x:c r="D3340" s="14" t="s">
        <x:v>92</x:v>
      </x:c>
      <x:c r="E3340" s="15">
        <x:v>44733.6693862269</x:v>
      </x:c>
      <x:c r="F3340" t="s">
        <x:v>97</x:v>
      </x:c>
      <x:c r="G3340" s="6">
        <x:v>100.901999010899</x:v>
      </x:c>
      <x:c r="H3340" t="s">
        <x:v>95</x:v>
      </x:c>
      <x:c r="I3340" s="6">
        <x:v>29.2740798402024</x:v>
      </x:c>
      <x:c r="J3340" t="s">
        <x:v>93</x:v>
      </x:c>
      <x:c r="K3340" s="6">
        <x:v>1020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21.147</x:v>
      </x:c>
      <x:c r="S3340" s="8">
        <x:v>86666.3565446742</x:v>
      </x:c>
      <x:c r="T3340" s="12">
        <x:v>291532.602540506</x:v>
      </x:c>
      <x:c r="U3340" s="12">
        <x:v>33.25</x:v>
      </x:c>
      <x:c r="V3340" s="12">
        <x:v>68.6</x:v>
      </x:c>
      <x:c r="W3340" s="12">
        <x:f>NA()</x:f>
      </x:c>
    </x:row>
    <x:row r="3341">
      <x:c r="A3341">
        <x:v>86208</x:v>
      </x:c>
      <x:c r="B3341" s="1">
        <x:v>44754.6085708681</x:v>
      </x:c>
      <x:c r="C3341" s="6">
        <x:v>60.2525722266667</x:v>
      </x:c>
      <x:c r="D3341" s="14" t="s">
        <x:v>92</x:v>
      </x:c>
      <x:c r="E3341" s="15">
        <x:v>44733.6693862269</x:v>
      </x:c>
      <x:c r="F3341" t="s">
        <x:v>97</x:v>
      </x:c>
      <x:c r="G3341" s="6">
        <x:v>100.901999010899</x:v>
      </x:c>
      <x:c r="H3341" t="s">
        <x:v>95</x:v>
      </x:c>
      <x:c r="I3341" s="6">
        <x:v>29.2740798402024</x:v>
      </x:c>
      <x:c r="J3341" t="s">
        <x:v>93</x:v>
      </x:c>
      <x:c r="K3341" s="6">
        <x:v>1020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21.147</x:v>
      </x:c>
      <x:c r="S3341" s="8">
        <x:v>86676.8666828406</x:v>
      </x:c>
      <x:c r="T3341" s="12">
        <x:v>291537.657743558</x:v>
      </x:c>
      <x:c r="U3341" s="12">
        <x:v>33.25</x:v>
      </x:c>
      <x:c r="V3341" s="12">
        <x:v>68.6</x:v>
      </x:c>
      <x:c r="W3341" s="12">
        <x:f>NA()</x:f>
      </x:c>
    </x:row>
    <x:row r="3342">
      <x:c r="A3342">
        <x:v>86215</x:v>
      </x:c>
      <x:c r="B3342" s="1">
        <x:v>44754.6085825231</x:v>
      </x:c>
      <x:c r="C3342" s="6">
        <x:v>60.2693367283333</x:v>
      </x:c>
      <x:c r="D3342" s="14" t="s">
        <x:v>92</x:v>
      </x:c>
      <x:c r="E3342" s="15">
        <x:v>44733.6693862269</x:v>
      </x:c>
      <x:c r="F3342" t="s">
        <x:v>97</x:v>
      </x:c>
      <x:c r="G3342" s="6">
        <x:v>100.935050118894</x:v>
      </x:c>
      <x:c r="H3342" t="s">
        <x:v>95</x:v>
      </x:c>
      <x:c r="I3342" s="6">
        <x:v>29.2679760597962</x:v>
      </x:c>
      <x:c r="J3342" t="s">
        <x:v>93</x:v>
      </x:c>
      <x:c r="K3342" s="6">
        <x:v>1020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21.144</x:v>
      </x:c>
      <x:c r="S3342" s="8">
        <x:v>86680.0797041828</x:v>
      </x:c>
      <x:c r="T3342" s="12">
        <x:v>291542.841237196</x:v>
      </x:c>
      <x:c r="U3342" s="12">
        <x:v>33.25</x:v>
      </x:c>
      <x:c r="V3342" s="12">
        <x:v>68.6</x:v>
      </x:c>
      <x:c r="W3342" s="12">
        <x:f>NA()</x:f>
      </x:c>
    </x:row>
    <x:row r="3343">
      <x:c r="A3343">
        <x:v>86220</x:v>
      </x:c>
      <x:c r="B3343" s="1">
        <x:v>44754.608594213</x:v>
      </x:c>
      <x:c r="C3343" s="6">
        <x:v>60.28614935</x:v>
      </x:c>
      <x:c r="D3343" s="14" t="s">
        <x:v>92</x:v>
      </x:c>
      <x:c r="E3343" s="15">
        <x:v>44733.6693862269</x:v>
      </x:c>
      <x:c r="F3343" t="s">
        <x:v>97</x:v>
      </x:c>
      <x:c r="G3343" s="6">
        <x:v>100.935050118894</x:v>
      </x:c>
      <x:c r="H3343" t="s">
        <x:v>95</x:v>
      </x:c>
      <x:c r="I3343" s="6">
        <x:v>29.2679760597962</x:v>
      </x:c>
      <x:c r="J3343" t="s">
        <x:v>93</x:v>
      </x:c>
      <x:c r="K3343" s="6">
        <x:v>1020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21.144</x:v>
      </x:c>
      <x:c r="S3343" s="8">
        <x:v>86672.8469454287</x:v>
      </x:c>
      <x:c r="T3343" s="12">
        <x:v>291534.984353937</x:v>
      </x:c>
      <x:c r="U3343" s="12">
        <x:v>33.25</x:v>
      </x:c>
      <x:c r="V3343" s="12">
        <x:v>68.6</x:v>
      </x:c>
      <x:c r="W3343" s="12">
        <x:f>NA()</x:f>
      </x:c>
    </x:row>
    <x:row r="3344">
      <x:c r="A3344">
        <x:v>86227</x:v>
      </x:c>
      <x:c r="B3344" s="1">
        <x:v>44754.6086058218</x:v>
      </x:c>
      <x:c r="C3344" s="6">
        <x:v>60.30290156</x:v>
      </x:c>
      <x:c r="D3344" s="14" t="s">
        <x:v>92</x:v>
      </x:c>
      <x:c r="E3344" s="15">
        <x:v>44733.6693862269</x:v>
      </x:c>
      <x:c r="F3344" t="s">
        <x:v>97</x:v>
      </x:c>
      <x:c r="G3344" s="6">
        <x:v>100.979300454051</x:v>
      </x:c>
      <x:c r="H3344" t="s">
        <x:v>95</x:v>
      </x:c>
      <x:c r="I3344" s="6">
        <x:v>29.2679760597962</x:v>
      </x:c>
      <x:c r="J3344" t="s">
        <x:v>93</x:v>
      </x:c>
      <x:c r="K3344" s="6">
        <x:v>1020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21.139</x:v>
      </x:c>
      <x:c r="S3344" s="8">
        <x:v>86681.8585717242</x:v>
      </x:c>
      <x:c r="T3344" s="12">
        <x:v>291542.922586608</x:v>
      </x:c>
      <x:c r="U3344" s="12">
        <x:v>33.25</x:v>
      </x:c>
      <x:c r="V3344" s="12">
        <x:v>68.6</x:v>
      </x:c>
      <x:c r="W3344" s="12">
        <x:f>NA()</x:f>
      </x:c>
    </x:row>
    <x:row r="3345">
      <x:c r="A3345">
        <x:v>86233</x:v>
      </x:c>
      <x:c r="B3345" s="1">
        <x:v>44754.6086174769</x:v>
      </x:c>
      <x:c r="C3345" s="6">
        <x:v>60.3196813666667</x:v>
      </x:c>
      <x:c r="D3345" s="14" t="s">
        <x:v>92</x:v>
      </x:c>
      <x:c r="E3345" s="15">
        <x:v>44733.6693862269</x:v>
      </x:c>
      <x:c r="F3345" t="s">
        <x:v>97</x:v>
      </x:c>
      <x:c r="G3345" s="6">
        <x:v>100.950413911715</x:v>
      </x:c>
      <x:c r="H3345" t="s">
        <x:v>95</x:v>
      </x:c>
      <x:c r="I3345" s="6">
        <x:v>29.2618722904967</x:v>
      </x:c>
      <x:c r="J3345" t="s">
        <x:v>93</x:v>
      </x:c>
      <x:c r="K3345" s="6">
        <x:v>1020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21.143</x:v>
      </x:c>
      <x:c r="S3345" s="8">
        <x:v>86677.0071833208</x:v>
      </x:c>
      <x:c r="T3345" s="12">
        <x:v>291541.113308014</x:v>
      </x:c>
      <x:c r="U3345" s="12">
        <x:v>33.25</x:v>
      </x:c>
      <x:c r="V3345" s="12">
        <x:v>68.6</x:v>
      </x:c>
      <x:c r="W3345" s="12">
        <x:f>NA()</x:f>
      </x:c>
    </x:row>
    <x:row r="3346">
      <x:c r="A3346">
        <x:v>86237</x:v>
      </x:c>
      <x:c r="B3346" s="1">
        <x:v>44754.6086285069</x:v>
      </x:c>
      <x:c r="C3346" s="6">
        <x:v>60.3355568816667</x:v>
      </x:c>
      <x:c r="D3346" s="14" t="s">
        <x:v>92</x:v>
      </x:c>
      <x:c r="E3346" s="15">
        <x:v>44733.6693862269</x:v>
      </x:c>
      <x:c r="F3346" t="s">
        <x:v>97</x:v>
      </x:c>
      <x:c r="G3346" s="6">
        <x:v>100.943898203534</x:v>
      </x:c>
      <x:c r="H3346" t="s">
        <x:v>95</x:v>
      </x:c>
      <x:c r="I3346" s="6">
        <x:v>29.2679760597962</x:v>
      </x:c>
      <x:c r="J3346" t="s">
        <x:v>93</x:v>
      </x:c>
      <x:c r="K3346" s="6">
        <x:v>1020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21.143</x:v>
      </x:c>
      <x:c r="S3346" s="8">
        <x:v>86679.6449528901</x:v>
      </x:c>
      <x:c r="T3346" s="12">
        <x:v>291518.480592672</x:v>
      </x:c>
      <x:c r="U3346" s="12">
        <x:v>33.25</x:v>
      </x:c>
      <x:c r="V3346" s="12">
        <x:v>68.6</x:v>
      </x:c>
      <x:c r="W3346" s="12">
        <x:f>NA()</x:f>
      </x:c>
    </x:row>
    <x:row r="3347">
      <x:c r="A3347">
        <x:v>86241</x:v>
      </x:c>
      <x:c r="B3347" s="1">
        <x:v>44754.6086401968</x:v>
      </x:c>
      <x:c r="C3347" s="6">
        <x:v>60.3523682516667</x:v>
      </x:c>
      <x:c r="D3347" s="14" t="s">
        <x:v>92</x:v>
      </x:c>
      <x:c r="E3347" s="15">
        <x:v>44733.6693862269</x:v>
      </x:c>
      <x:c r="F3347" t="s">
        <x:v>97</x:v>
      </x:c>
      <x:c r="G3347" s="6">
        <x:v>100.917356922124</x:v>
      </x:c>
      <x:c r="H3347" t="s">
        <x:v>95</x:v>
      </x:c>
      <x:c r="I3347" s="6">
        <x:v>29.2679760597962</x:v>
      </x:c>
      <x:c r="J3347" t="s">
        <x:v>93</x:v>
      </x:c>
      <x:c r="K3347" s="6">
        <x:v>1020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21.146</x:v>
      </x:c>
      <x:c r="S3347" s="8">
        <x:v>86682.0670109759</x:v>
      </x:c>
      <x:c r="T3347" s="12">
        <x:v>291530.191654067</x:v>
      </x:c>
      <x:c r="U3347" s="12">
        <x:v>33.25</x:v>
      </x:c>
      <x:c r="V3347" s="12">
        <x:v>68.6</x:v>
      </x:c>
      <x:c r="W3347" s="12">
        <x:f>NA()</x:f>
      </x:c>
    </x:row>
    <x:row r="3348">
      <x:c r="A3348">
        <x:v>86248</x:v>
      </x:c>
      <x:c r="B3348" s="1">
        <x:v>44754.6086518519</x:v>
      </x:c>
      <x:c r="C3348" s="6">
        <x:v>60.3691629816667</x:v>
      </x:c>
      <x:c r="D3348" s="14" t="s">
        <x:v>92</x:v>
      </x:c>
      <x:c r="E3348" s="15">
        <x:v>44733.6693862269</x:v>
      </x:c>
      <x:c r="F3348" t="s">
        <x:v>97</x:v>
      </x:c>
      <x:c r="G3348" s="6">
        <x:v>100.961597346092</x:v>
      </x:c>
      <x:c r="H3348" t="s">
        <x:v>95</x:v>
      </x:c>
      <x:c r="I3348" s="6">
        <x:v>29.2679760597962</x:v>
      </x:c>
      <x:c r="J3348" t="s">
        <x:v>93</x:v>
      </x:c>
      <x:c r="K3348" s="6">
        <x:v>1020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21.141</x:v>
      </x:c>
      <x:c r="S3348" s="8">
        <x:v>86686.3750091024</x:v>
      </x:c>
      <x:c r="T3348" s="12">
        <x:v>291537.845003174</x:v>
      </x:c>
      <x:c r="U3348" s="12">
        <x:v>33.25</x:v>
      </x:c>
      <x:c r="V3348" s="12">
        <x:v>68.6</x:v>
      </x:c>
      <x:c r="W3348" s="12">
        <x:f>NA()</x:f>
      </x:c>
    </x:row>
    <x:row r="3349">
      <x:c r="A3349">
        <x:v>86255</x:v>
      </x:c>
      <x:c r="B3349" s="1">
        <x:v>44754.6086634606</x:v>
      </x:c>
      <x:c r="C3349" s="6">
        <x:v>60.3858908366667</x:v>
      </x:c>
      <x:c r="D3349" s="14" t="s">
        <x:v>92</x:v>
      </x:c>
      <x:c r="E3349" s="15">
        <x:v>44733.6693862269</x:v>
      </x:c>
      <x:c r="F3349" t="s">
        <x:v>97</x:v>
      </x:c>
      <x:c r="G3349" s="6">
        <x:v>100.917356922124</x:v>
      </x:c>
      <x:c r="H3349" t="s">
        <x:v>95</x:v>
      </x:c>
      <x:c r="I3349" s="6">
        <x:v>29.2679760597962</x:v>
      </x:c>
      <x:c r="J3349" t="s">
        <x:v>93</x:v>
      </x:c>
      <x:c r="K3349" s="6">
        <x:v>1020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21.146</x:v>
      </x:c>
      <x:c r="S3349" s="8">
        <x:v>86689.7593961838</x:v>
      </x:c>
      <x:c r="T3349" s="12">
        <x:v>291522.704666371</x:v>
      </x:c>
      <x:c r="U3349" s="12">
        <x:v>33.25</x:v>
      </x:c>
      <x:c r="V3349" s="12">
        <x:v>68.6</x:v>
      </x:c>
      <x:c r="W3349" s="12">
        <x:f>NA()</x:f>
      </x:c>
    </x:row>
    <x:row r="3350">
      <x:c r="A3350">
        <x:v>86261</x:v>
      </x:c>
      <x:c r="B3350" s="1">
        <x:v>44754.6086751968</x:v>
      </x:c>
      <x:c r="C3350" s="6">
        <x:v>60.402784275</x:v>
      </x:c>
      <x:c r="D3350" s="14" t="s">
        <x:v>92</x:v>
      </x:c>
      <x:c r="E3350" s="15">
        <x:v>44733.6693862269</x:v>
      </x:c>
      <x:c r="F3350" t="s">
        <x:v>97</x:v>
      </x:c>
      <x:c r="G3350" s="6">
        <x:v>100.901999010899</x:v>
      </x:c>
      <x:c r="H3350" t="s">
        <x:v>95</x:v>
      </x:c>
      <x:c r="I3350" s="6">
        <x:v>29.2740798402024</x:v>
      </x:c>
      <x:c r="J3350" t="s">
        <x:v>93</x:v>
      </x:c>
      <x:c r="K3350" s="6">
        <x:v>1020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21.147</x:v>
      </x:c>
      <x:c r="S3350" s="8">
        <x:v>86689.1659352462</x:v>
      </x:c>
      <x:c r="T3350" s="12">
        <x:v>291523.219603877</x:v>
      </x:c>
      <x:c r="U3350" s="12">
        <x:v>33.25</x:v>
      </x:c>
      <x:c r="V3350" s="12">
        <x:v>68.6</x:v>
      </x:c>
      <x:c r="W3350" s="12">
        <x:f>NA()</x:f>
      </x:c>
    </x:row>
    <x:row r="3351">
      <x:c r="A3351">
        <x:v>86268</x:v>
      </x:c>
      <x:c r="B3351" s="1">
        <x:v>44754.6086869213</x:v>
      </x:c>
      <x:c r="C3351" s="6">
        <x:v>60.4196431366667</x:v>
      </x:c>
      <x:c r="D3351" s="14" t="s">
        <x:v>92</x:v>
      </x:c>
      <x:c r="E3351" s="15">
        <x:v>44733.6693862269</x:v>
      </x:c>
      <x:c r="F3351" t="s">
        <x:v>97</x:v>
      </x:c>
      <x:c r="G3351" s="6">
        <x:v>100.928535645878</x:v>
      </x:c>
      <x:c r="H3351" t="s">
        <x:v>95</x:v>
      </x:c>
      <x:c r="I3351" s="6">
        <x:v>29.2740798402024</x:v>
      </x:c>
      <x:c r="J3351" t="s">
        <x:v>93</x:v>
      </x:c>
      <x:c r="K3351" s="6">
        <x:v>1020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21.144</x:v>
      </x:c>
      <x:c r="S3351" s="8">
        <x:v>86689.2503613988</x:v>
      </x:c>
      <x:c r="T3351" s="12">
        <x:v>291521.800622826</x:v>
      </x:c>
      <x:c r="U3351" s="12">
        <x:v>33.25</x:v>
      </x:c>
      <x:c r="V3351" s="12">
        <x:v>68.6</x:v>
      </x:c>
      <x:c r="W3351" s="12">
        <x:f>NA()</x:f>
      </x:c>
    </x:row>
    <x:row r="3352">
      <x:c r="A3352">
        <x:v>86273</x:v>
      </x:c>
      <x:c r="B3352" s="1">
        <x:v>44754.6086979514</x:v>
      </x:c>
      <x:c r="C3352" s="6">
        <x:v>60.435552105</x:v>
      </x:c>
      <x:c r="D3352" s="14" t="s">
        <x:v>92</x:v>
      </x:c>
      <x:c r="E3352" s="15">
        <x:v>44733.6693862269</x:v>
      </x:c>
      <x:c r="F3352" t="s">
        <x:v>97</x:v>
      </x:c>
      <x:c r="G3352" s="6">
        <x:v>100.890824555934</x:v>
      </x:c>
      <x:c r="H3352" t="s">
        <x:v>95</x:v>
      </x:c>
      <x:c r="I3352" s="6">
        <x:v>29.2679760597962</x:v>
      </x:c>
      <x:c r="J3352" t="s">
        <x:v>93</x:v>
      </x:c>
      <x:c r="K3352" s="6">
        <x:v>1020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21.149</x:v>
      </x:c>
      <x:c r="S3352" s="8">
        <x:v>86692.7630727753</x:v>
      </x:c>
      <x:c r="T3352" s="12">
        <x:v>291519.803906572</x:v>
      </x:c>
      <x:c r="U3352" s="12">
        <x:v>33.25</x:v>
      </x:c>
      <x:c r="V3352" s="12">
        <x:v>68.6</x:v>
      </x:c>
      <x:c r="W3352" s="12">
        <x:f>NA()</x:f>
      </x:c>
    </x:row>
    <x:row r="3353">
      <x:c r="A3353">
        <x:v>86277</x:v>
      </x:c>
      <x:c r="B3353" s="1">
        <x:v>44754.6087095718</x:v>
      </x:c>
      <x:c r="C3353" s="6">
        <x:v>60.4522632333333</x:v>
      </x:c>
      <x:c r="D3353" s="14" t="s">
        <x:v>92</x:v>
      </x:c>
      <x:c r="E3353" s="15">
        <x:v>44733.6693862269</x:v>
      </x:c>
      <x:c r="F3353" t="s">
        <x:v>97</x:v>
      </x:c>
      <x:c r="G3353" s="6">
        <x:v>100.932717616869</x:v>
      </x:c>
      <x:c r="H3353" t="s">
        <x:v>95</x:v>
      </x:c>
      <x:c r="I3353" s="6">
        <x:v>29.2618722904967</x:v>
      </x:c>
      <x:c r="J3353" t="s">
        <x:v>93</x:v>
      </x:c>
      <x:c r="K3353" s="6">
        <x:v>1020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21.145</x:v>
      </x:c>
      <x:c r="S3353" s="8">
        <x:v>86685.2042867921</x:v>
      </x:c>
      <x:c r="T3353" s="12">
        <x:v>291516.930897151</x:v>
      </x:c>
      <x:c r="U3353" s="12">
        <x:v>33.25</x:v>
      </x:c>
      <x:c r="V3353" s="12">
        <x:v>68.6</x:v>
      </x:c>
      <x:c r="W3353" s="12">
        <x:f>NA()</x:f>
      </x:c>
    </x:row>
    <x:row r="3354">
      <x:c r="A3354">
        <x:v>86284</x:v>
      </x:c>
      <x:c r="B3354" s="1">
        <x:v>44754.6087211806</x:v>
      </x:c>
      <x:c r="C3354" s="6">
        <x:v>60.469007775</x:v>
      </x:c>
      <x:c r="D3354" s="14" t="s">
        <x:v>92</x:v>
      </x:c>
      <x:c r="E3354" s="15">
        <x:v>44733.6693862269</x:v>
      </x:c>
      <x:c r="F3354" t="s">
        <x:v>97</x:v>
      </x:c>
      <x:c r="G3354" s="6">
        <x:v>100.908511809686</x:v>
      </x:c>
      <x:c r="H3354" t="s">
        <x:v>95</x:v>
      </x:c>
      <x:c r="I3354" s="6">
        <x:v>29.2679760597962</x:v>
      </x:c>
      <x:c r="J3354" t="s">
        <x:v>93</x:v>
      </x:c>
      <x:c r="K3354" s="6">
        <x:v>1020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21.147</x:v>
      </x:c>
      <x:c r="S3354" s="8">
        <x:v>86687.8667690581</x:v>
      </x:c>
      <x:c r="T3354" s="12">
        <x:v>291524.368755855</x:v>
      </x:c>
      <x:c r="U3354" s="12">
        <x:v>33.25</x:v>
      </x:c>
      <x:c r="V3354" s="12">
        <x:v>68.6</x:v>
      </x:c>
      <x:c r="W3354" s="12">
        <x:f>NA()</x:f>
      </x:c>
    </x:row>
    <x:row r="3355">
      <x:c r="A3355">
        <x:v>86290</x:v>
      </x:c>
      <x:c r="B3355" s="1">
        <x:v>44754.6087328356</x:v>
      </x:c>
      <x:c r="C3355" s="6">
        <x:v>60.4857523716667</x:v>
      </x:c>
      <x:c r="D3355" s="14" t="s">
        <x:v>92</x:v>
      </x:c>
      <x:c r="E3355" s="15">
        <x:v>44733.6693862269</x:v>
      </x:c>
      <x:c r="F3355" t="s">
        <x:v>97</x:v>
      </x:c>
      <x:c r="G3355" s="6">
        <x:v>100.917356922124</x:v>
      </x:c>
      <x:c r="H3355" t="s">
        <x:v>95</x:v>
      </x:c>
      <x:c r="I3355" s="6">
        <x:v>29.2679760597962</x:v>
      </x:c>
      <x:c r="J3355" t="s">
        <x:v>93</x:v>
      </x:c>
      <x:c r="K3355" s="6">
        <x:v>1020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21.146</x:v>
      </x:c>
      <x:c r="S3355" s="8">
        <x:v>86685.6340834356</x:v>
      </x:c>
      <x:c r="T3355" s="12">
        <x:v>291523.421056534</x:v>
      </x:c>
      <x:c r="U3355" s="12">
        <x:v>33.25</x:v>
      </x:c>
      <x:c r="V3355" s="12">
        <x:v>68.6</x:v>
      </x:c>
      <x:c r="W3355" s="12">
        <x:f>NA()</x:f>
      </x:c>
    </x:row>
    <x:row r="3356">
      <x:c r="A3356">
        <x:v>86297</x:v>
      </x:c>
      <x:c r="B3356" s="1">
        <x:v>44754.6087445255</x:v>
      </x:c>
      <x:c r="C3356" s="6">
        <x:v>60.50263773</x:v>
      </x:c>
      <x:c r="D3356" s="14" t="s">
        <x:v>92</x:v>
      </x:c>
      <x:c r="E3356" s="15">
        <x:v>44733.6693862269</x:v>
      </x:c>
      <x:c r="F3356" t="s">
        <x:v>97</x:v>
      </x:c>
      <x:c r="G3356" s="6">
        <x:v>100.926203025142</x:v>
      </x:c>
      <x:c r="H3356" t="s">
        <x:v>95</x:v>
      </x:c>
      <x:c r="I3356" s="6">
        <x:v>29.2679760597962</x:v>
      </x:c>
      <x:c r="J3356" t="s">
        <x:v>93</x:v>
      </x:c>
      <x:c r="K3356" s="6">
        <x:v>1020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21.145</x:v>
      </x:c>
      <x:c r="S3356" s="8">
        <x:v>86690.5253020876</x:v>
      </x:c>
      <x:c r="T3356" s="12">
        <x:v>291515.363262976</x:v>
      </x:c>
      <x:c r="U3356" s="12">
        <x:v>33.25</x:v>
      </x:c>
      <x:c r="V3356" s="12">
        <x:v>68.6</x:v>
      </x:c>
      <x:c r="W3356" s="12">
        <x:f>NA()</x:f>
      </x:c>
    </x:row>
    <x:row r="3357">
      <x:c r="A3357">
        <x:v>86306</x:v>
      </x:c>
      <x:c r="B3357" s="1">
        <x:v>44754.60875625</x:v>
      </x:c>
      <x:c r="C3357" s="6">
        <x:v>60.51951116</x:v>
      </x:c>
      <x:c r="D3357" s="14" t="s">
        <x:v>92</x:v>
      </x:c>
      <x:c r="E3357" s="15">
        <x:v>44733.6693862269</x:v>
      </x:c>
      <x:c r="F3357" t="s">
        <x:v>97</x:v>
      </x:c>
      <x:c r="G3357" s="6">
        <x:v>100.935050118894</x:v>
      </x:c>
      <x:c r="H3357" t="s">
        <x:v>95</x:v>
      </x:c>
      <x:c r="I3357" s="6">
        <x:v>29.2679760597962</x:v>
      </x:c>
      <x:c r="J3357" t="s">
        <x:v>93</x:v>
      </x:c>
      <x:c r="K3357" s="6">
        <x:v>1020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21.144</x:v>
      </x:c>
      <x:c r="S3357" s="8">
        <x:v>86690.4790185441</x:v>
      </x:c>
      <x:c r="T3357" s="12">
        <x:v>291522.455681894</x:v>
      </x:c>
      <x:c r="U3357" s="12">
        <x:v>33.25</x:v>
      </x:c>
      <x:c r="V3357" s="12">
        <x:v>68.6</x:v>
      </x:c>
      <x:c r="W3357" s="12">
        <x:f>NA()</x:f>
      </x:c>
    </x:row>
    <x:row r="3358">
      <x:c r="A3358">
        <x:v>86308</x:v>
      </x:c>
      <x:c r="B3358" s="1">
        <x:v>44754.6087677083</x:v>
      </x:c>
      <x:c r="C3358" s="6">
        <x:v>60.5360050033333</x:v>
      </x:c>
      <x:c r="D3358" s="14" t="s">
        <x:v>92</x:v>
      </x:c>
      <x:c r="E3358" s="15">
        <x:v>44733.6693862269</x:v>
      </x:c>
      <x:c r="F3358" t="s">
        <x:v>97</x:v>
      </x:c>
      <x:c r="G3358" s="6">
        <x:v>100.897336915494</x:v>
      </x:c>
      <x:c r="H3358" t="s">
        <x:v>95</x:v>
      </x:c>
      <x:c r="I3358" s="6">
        <x:v>29.2618722904967</x:v>
      </x:c>
      <x:c r="J3358" t="s">
        <x:v>93</x:v>
      </x:c>
      <x:c r="K3358" s="6">
        <x:v>1020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21.149</x:v>
      </x:c>
      <x:c r="S3358" s="8">
        <x:v>86693.1214455183</x:v>
      </x:c>
      <x:c r="T3358" s="12">
        <x:v>291517.434158238</x:v>
      </x:c>
      <x:c r="U3358" s="12">
        <x:v>33.25</x:v>
      </x:c>
      <x:c r="V3358" s="12">
        <x:v>68.6</x:v>
      </x:c>
      <x:c r="W3358" s="12">
        <x:f>NA()</x:f>
      </x:c>
    </x:row>
    <x:row r="3359">
      <x:c r="A3359">
        <x:v>86313</x:v>
      </x:c>
      <x:c r="B3359" s="1">
        <x:v>44754.6087793171</x:v>
      </x:c>
      <x:c r="C3359" s="6">
        <x:v>60.5527161216667</x:v>
      </x:c>
      <x:c r="D3359" s="14" t="s">
        <x:v>92</x:v>
      </x:c>
      <x:c r="E3359" s="15">
        <x:v>44733.6693862269</x:v>
      </x:c>
      <x:c r="F3359" t="s">
        <x:v>97</x:v>
      </x:c>
      <x:c r="G3359" s="6">
        <x:v>100.888494215985</x:v>
      </x:c>
      <x:c r="H3359" t="s">
        <x:v>95</x:v>
      </x:c>
      <x:c r="I3359" s="6">
        <x:v>29.2618722904967</x:v>
      </x:c>
      <x:c r="J3359" t="s">
        <x:v>93</x:v>
      </x:c>
      <x:c r="K3359" s="6">
        <x:v>1020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21.15</x:v>
      </x:c>
      <x:c r="S3359" s="8">
        <x:v>86690.3634921013</x:v>
      </x:c>
      <x:c r="T3359" s="12">
        <x:v>291526.928528032</x:v>
      </x:c>
      <x:c r="U3359" s="12">
        <x:v>33.25</x:v>
      </x:c>
      <x:c r="V3359" s="12">
        <x:v>68.6</x:v>
      </x:c>
      <x:c r="W3359" s="12">
        <x:f>NA()</x:f>
      </x:c>
    </x:row>
    <x:row r="3360">
      <x:c r="A3360">
        <x:v>86324</x:v>
      </x:c>
      <x:c r="B3360" s="1">
        <x:v>44754.6087909722</x:v>
      </x:c>
      <x:c r="C3360" s="6">
        <x:v>60.569510805</x:v>
      </x:c>
      <x:c r="D3360" s="14" t="s">
        <x:v>92</x:v>
      </x:c>
      <x:c r="E3360" s="15">
        <x:v>44733.6693862269</x:v>
      </x:c>
      <x:c r="F3360" t="s">
        <x:v>97</x:v>
      </x:c>
      <x:c r="G3360" s="6">
        <x:v>100.915025285206</x:v>
      </x:c>
      <x:c r="H3360" t="s">
        <x:v>95</x:v>
      </x:c>
      <x:c r="I3360" s="6">
        <x:v>29.2618722904967</x:v>
      </x:c>
      <x:c r="J3360" t="s">
        <x:v>93</x:v>
      </x:c>
      <x:c r="K3360" s="6">
        <x:v>1020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21.147</x:v>
      </x:c>
      <x:c r="S3360" s="8">
        <x:v>86688.2634233191</x:v>
      </x:c>
      <x:c r="T3360" s="12">
        <x:v>291517.537289187</x:v>
      </x:c>
      <x:c r="U3360" s="12">
        <x:v>33.25</x:v>
      </x:c>
      <x:c r="V3360" s="12">
        <x:v>68.6</x:v>
      </x:c>
      <x:c r="W3360" s="12">
        <x:f>NA()</x:f>
      </x:c>
    </x:row>
    <x:row r="3361">
      <x:c r="A3361">
        <x:v>86326</x:v>
      </x:c>
      <x:c r="B3361" s="1">
        <x:v>44754.608802581</x:v>
      </x:c>
      <x:c r="C3361" s="6">
        <x:v>60.5862219166667</x:v>
      </x:c>
      <x:c r="D3361" s="14" t="s">
        <x:v>92</x:v>
      </x:c>
      <x:c r="E3361" s="15">
        <x:v>44733.6693862269</x:v>
      </x:c>
      <x:c r="F3361" t="s">
        <x:v>97</x:v>
      </x:c>
      <x:c r="G3361" s="6">
        <x:v>100.923870955716</x:v>
      </x:c>
      <x:c r="H3361" t="s">
        <x:v>95</x:v>
      </x:c>
      <x:c r="I3361" s="6">
        <x:v>29.2618722904967</x:v>
      </x:c>
      <x:c r="J3361" t="s">
        <x:v>93</x:v>
      </x:c>
      <x:c r="K3361" s="6">
        <x:v>1020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21.146</x:v>
      </x:c>
      <x:c r="S3361" s="8">
        <x:v>86686.9143370554</x:v>
      </x:c>
      <x:c r="T3361" s="12">
        <x:v>291522.081202788</x:v>
      </x:c>
      <x:c r="U3361" s="12">
        <x:v>33.25</x:v>
      </x:c>
      <x:c r="V3361" s="12">
        <x:v>68.6</x:v>
      </x:c>
      <x:c r="W3361" s="12">
        <x:f>NA()</x:f>
      </x:c>
    </x:row>
    <x:row r="3362">
      <x:c r="A3362">
        <x:v>86334</x:v>
      </x:c>
      <x:c r="B3362" s="1">
        <x:v>44754.6088142014</x:v>
      </x:c>
      <x:c r="C3362" s="6">
        <x:v>60.602933035</x:v>
      </x:c>
      <x:c r="D3362" s="14" t="s">
        <x:v>92</x:v>
      </x:c>
      <x:c r="E3362" s="15">
        <x:v>44733.6693862269</x:v>
      </x:c>
      <x:c r="F3362" t="s">
        <x:v>97</x:v>
      </x:c>
      <x:c r="G3362" s="6">
        <x:v>100.888494215985</x:v>
      </x:c>
      <x:c r="H3362" t="s">
        <x:v>95</x:v>
      </x:c>
      <x:c r="I3362" s="6">
        <x:v>29.2618722904967</x:v>
      </x:c>
      <x:c r="J3362" t="s">
        <x:v>93</x:v>
      </x:c>
      <x:c r="K3362" s="6">
        <x:v>1020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21.15</x:v>
      </x:c>
      <x:c r="S3362" s="8">
        <x:v>86693.9306297153</x:v>
      </x:c>
      <x:c r="T3362" s="12">
        <x:v>291516.378413684</x:v>
      </x:c>
      <x:c r="U3362" s="12">
        <x:v>33.25</x:v>
      </x:c>
      <x:c r="V3362" s="12">
        <x:v>68.6</x:v>
      </x:c>
      <x:c r="W3362" s="12">
        <x:f>NA()</x:f>
      </x:c>
    </x:row>
    <x:row r="3363">
      <x:c r="A3363">
        <x:v>86342</x:v>
      </x:c>
      <x:c r="B3363" s="1">
        <x:v>44754.6088254282</x:v>
      </x:c>
      <x:c r="C3363" s="6">
        <x:v>60.6190809383333</x:v>
      </x:c>
      <x:c r="D3363" s="14" t="s">
        <x:v>92</x:v>
      </x:c>
      <x:c r="E3363" s="15">
        <x:v>44733.6693862269</x:v>
      </x:c>
      <x:c r="F3363" t="s">
        <x:v>97</x:v>
      </x:c>
      <x:c r="G3363" s="6">
        <x:v>100.923870955716</x:v>
      </x:c>
      <x:c r="H3363" t="s">
        <x:v>95</x:v>
      </x:c>
      <x:c r="I3363" s="6">
        <x:v>29.2618722904967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21.146</x:v>
      </x:c>
      <x:c r="S3363" s="8">
        <x:v>86693.3621569745</x:v>
      </x:c>
      <x:c r="T3363" s="12">
        <x:v>291517.453354875</x:v>
      </x:c>
      <x:c r="U3363" s="12">
        <x:v>33.25</x:v>
      </x:c>
      <x:c r="V3363" s="12">
        <x:v>68.6</x:v>
      </x:c>
      <x:c r="W3363" s="12">
        <x:f>NA()</x:f>
      </x:c>
    </x:row>
    <x:row r="3364">
      <x:c r="A3364">
        <x:v>86348</x:v>
      </x:c>
      <x:c r="B3364" s="1">
        <x:v>44754.6088370718</x:v>
      </x:c>
      <x:c r="C3364" s="6">
        <x:v>60.6358582866667</x:v>
      </x:c>
      <x:c r="D3364" s="14" t="s">
        <x:v>92</x:v>
      </x:c>
      <x:c r="E3364" s="15">
        <x:v>44733.6693862269</x:v>
      </x:c>
      <x:c r="F3364" t="s">
        <x:v>97</x:v>
      </x:c>
      <x:c r="G3364" s="6">
        <x:v>100.941565268817</x:v>
      </x:c>
      <x:c r="H3364" t="s">
        <x:v>95</x:v>
      </x:c>
      <x:c r="I3364" s="6">
        <x:v>29.2618722904967</x:v>
      </x:c>
      <x:c r="J3364" t="s">
        <x:v>93</x:v>
      </x:c>
      <x:c r="K3364" s="6">
        <x:v>1020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21.144</x:v>
      </x:c>
      <x:c r="S3364" s="8">
        <x:v>86694.0355849154</x:v>
      </x:c>
      <x:c r="T3364" s="12">
        <x:v>291514.228663049</x:v>
      </x:c>
      <x:c r="U3364" s="12">
        <x:v>33.25</x:v>
      </x:c>
      <x:c r="V3364" s="12">
        <x:v>68.6</x:v>
      </x:c>
      <x:c r="W3364" s="12">
        <x:f>NA()</x:f>
      </x:c>
    </x:row>
    <x:row r="3365">
      <x:c r="A3365">
        <x:v>86354</x:v>
      </x:c>
      <x:c r="B3365" s="1">
        <x:v>44754.6088487269</x:v>
      </x:c>
      <x:c r="C3365" s="6">
        <x:v>60.6526610033333</x:v>
      </x:c>
      <x:c r="D3365" s="14" t="s">
        <x:v>92</x:v>
      </x:c>
      <x:c r="E3365" s="15">
        <x:v>44733.6693862269</x:v>
      </x:c>
      <x:c r="F3365" t="s">
        <x:v>97</x:v>
      </x:c>
      <x:c r="G3365" s="6">
        <x:v>100.917356922124</x:v>
      </x:c>
      <x:c r="H3365" t="s">
        <x:v>95</x:v>
      </x:c>
      <x:c r="I3365" s="6">
        <x:v>29.2679760597962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21.146</x:v>
      </x:c>
      <x:c r="S3365" s="8">
        <x:v>86686.9019780922</x:v>
      </x:c>
      <x:c r="T3365" s="12">
        <x:v>291513.591896149</x:v>
      </x:c>
      <x:c r="U3365" s="12">
        <x:v>33.25</x:v>
      </x:c>
      <x:c r="V3365" s="12">
        <x:v>68.6</x:v>
      </x:c>
      <x:c r="W3365" s="12">
        <x:f>NA()</x:f>
      </x:c>
    </x:row>
    <x:row r="3366">
      <x:c r="A3366">
        <x:v>86356</x:v>
      </x:c>
      <x:c r="B3366" s="1">
        <x:v>44754.6088603356</x:v>
      </x:c>
      <x:c r="C3366" s="6">
        <x:v>60.6693947316667</x:v>
      </x:c>
      <x:c r="D3366" s="14" t="s">
        <x:v>92</x:v>
      </x:c>
      <x:c r="E3366" s="15">
        <x:v>44733.6693862269</x:v>
      </x:c>
      <x:c r="F3366" t="s">
        <x:v>97</x:v>
      </x:c>
      <x:c r="G3366" s="6">
        <x:v>100.915025285206</x:v>
      </x:c>
      <x:c r="H3366" t="s">
        <x:v>95</x:v>
      </x:c>
      <x:c r="I3366" s="6">
        <x:v>29.2618722904967</x:v>
      </x:c>
      <x:c r="J3366" t="s">
        <x:v>93</x:v>
      </x:c>
      <x:c r="K3366" s="6">
        <x:v>1020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21.147</x:v>
      </x:c>
      <x:c r="S3366" s="8">
        <x:v>86693.3582047748</x:v>
      </x:c>
      <x:c r="T3366" s="12">
        <x:v>291522.126216107</x:v>
      </x:c>
      <x:c r="U3366" s="12">
        <x:v>33.25</x:v>
      </x:c>
      <x:c r="V3366" s="12">
        <x:v>68.6</x:v>
      </x:c>
      <x:c r="W3366" s="12">
        <x:f>NA()</x:f>
      </x:c>
    </x:row>
    <x:row r="3367">
      <x:c r="A3367">
        <x:v>86361</x:v>
      </x:c>
      <x:c r="B3367" s="1">
        <x:v>44754.608871956</x:v>
      </x:c>
      <x:c r="C3367" s="6">
        <x:v>60.6861221183333</x:v>
      </x:c>
      <x:c r="D3367" s="14" t="s">
        <x:v>92</x:v>
      </x:c>
      <x:c r="E3367" s="15">
        <x:v>44733.6693862269</x:v>
      </x:c>
      <x:c r="F3367" t="s">
        <x:v>97</x:v>
      </x:c>
      <x:c r="G3367" s="6">
        <x:v>100.923870955716</x:v>
      </x:c>
      <x:c r="H3367" t="s">
        <x:v>95</x:v>
      </x:c>
      <x:c r="I3367" s="6">
        <x:v>29.2618722904967</x:v>
      </x:c>
      <x:c r="J3367" t="s">
        <x:v>93</x:v>
      </x:c>
      <x:c r="K3367" s="6">
        <x:v>1020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21.146</x:v>
      </x:c>
      <x:c r="S3367" s="8">
        <x:v>86687.4203264133</x:v>
      </x:c>
      <x:c r="T3367" s="12">
        <x:v>291517.00075099</x:v>
      </x:c>
      <x:c r="U3367" s="12">
        <x:v>33.25</x:v>
      </x:c>
      <x:c r="V3367" s="12">
        <x:v>68.6</x:v>
      </x:c>
      <x:c r="W3367" s="12">
        <x:f>NA()</x:f>
      </x:c>
    </x:row>
    <x:row r="3368">
      <x:c r="A3368">
        <x:v>86372</x:v>
      </x:c>
      <x:c r="B3368" s="1">
        <x:v>44754.6088836458</x:v>
      </x:c>
      <x:c r="C3368" s="6">
        <x:v>60.7029168083333</x:v>
      </x:c>
      <x:c r="D3368" s="14" t="s">
        <x:v>92</x:v>
      </x:c>
      <x:c r="E3368" s="15">
        <x:v>44733.6693862269</x:v>
      </x:c>
      <x:c r="F3368" t="s">
        <x:v>97</x:v>
      </x:c>
      <x:c r="G3368" s="6">
        <x:v>100.921539437568</x:v>
      </x:c>
      <x:c r="H3368" t="s">
        <x:v>95</x:v>
      </x:c>
      <x:c r="I3368" s="6">
        <x:v>29.2557685323031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21.147</x:v>
      </x:c>
      <x:c r="S3368" s="8">
        <x:v>86696.6967293415</x:v>
      </x:c>
      <x:c r="T3368" s="12">
        <x:v>291522.707350241</x:v>
      </x:c>
      <x:c r="U3368" s="12">
        <x:v>33.25</x:v>
      </x:c>
      <x:c r="V3368" s="12">
        <x:v>68.6</x:v>
      </x:c>
      <x:c r="W3368" s="12">
        <x:f>NA()</x:f>
      </x:c>
    </x:row>
    <x:row r="3369">
      <x:c r="A3369">
        <x:v>86378</x:v>
      </x:c>
      <x:c r="B3369" s="1">
        <x:v>44754.6088952546</x:v>
      </x:c>
      <x:c r="C3369" s="6">
        <x:v>60.719644615</x:v>
      </x:c>
      <x:c r="D3369" s="14" t="s">
        <x:v>92</x:v>
      </x:c>
      <x:c r="E3369" s="15">
        <x:v>44733.6693862269</x:v>
      </x:c>
      <x:c r="F3369" t="s">
        <x:v>97</x:v>
      </x:c>
      <x:c r="G3369" s="6">
        <x:v>100.915025285206</x:v>
      </x:c>
      <x:c r="H3369" t="s">
        <x:v>95</x:v>
      </x:c>
      <x:c r="I3369" s="6">
        <x:v>29.2618722904967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21.147</x:v>
      </x:c>
      <x:c r="S3369" s="8">
        <x:v>86689.5366342998</x:v>
      </x:c>
      <x:c r="T3369" s="12">
        <x:v>291519.259404849</x:v>
      </x:c>
      <x:c r="U3369" s="12">
        <x:v>33.25</x:v>
      </x:c>
      <x:c r="V3369" s="12">
        <x:v>68.6</x:v>
      </x:c>
      <x:c r="W3369" s="12">
        <x:f>NA()</x:f>
      </x:c>
    </x:row>
    <x:row r="3370">
      <x:c r="A3370">
        <x:v>86379</x:v>
      </x:c>
      <x:c r="B3370" s="1">
        <x:v>44754.6089062847</x:v>
      </x:c>
      <x:c r="C3370" s="6">
        <x:v>60.73553314</x:v>
      </x:c>
      <x:c r="D3370" s="14" t="s">
        <x:v>92</x:v>
      </x:c>
      <x:c r="E3370" s="15">
        <x:v>44733.6693862269</x:v>
      </x:c>
      <x:c r="F3370" t="s">
        <x:v>97</x:v>
      </x:c>
      <x:c r="G3370" s="6">
        <x:v>100.861972057</x:v>
      </x:c>
      <x:c r="H3370" t="s">
        <x:v>95</x:v>
      </x:c>
      <x:c r="I3370" s="6">
        <x:v>29.2618722904967</x:v>
      </x:c>
      <x:c r="J3370" t="s">
        <x:v>93</x:v>
      </x:c>
      <x:c r="K3370" s="6">
        <x:v>1020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21.153</x:v>
      </x:c>
      <x:c r="S3370" s="8">
        <x:v>86701.7626650208</x:v>
      </x:c>
      <x:c r="T3370" s="12">
        <x:v>291511.844044468</x:v>
      </x:c>
      <x:c r="U3370" s="12">
        <x:v>33.25</x:v>
      </x:c>
      <x:c r="V3370" s="12">
        <x:v>68.6</x:v>
      </x:c>
      <x:c r="W3370" s="12">
        <x:f>NA()</x:f>
      </x:c>
    </x:row>
    <x:row r="3371">
      <x:c r="A3371">
        <x:v>86386</x:v>
      </x:c>
      <x:c r="B3371" s="1">
        <x:v>44754.6089179051</x:v>
      </x:c>
      <x:c r="C3371" s="6">
        <x:v>60.7522643633333</x:v>
      </x:c>
      <x:c r="D3371" s="14" t="s">
        <x:v>92</x:v>
      </x:c>
      <x:c r="E3371" s="15">
        <x:v>44733.6693862269</x:v>
      </x:c>
      <x:c r="F3371" t="s">
        <x:v>97</x:v>
      </x:c>
      <x:c r="G3371" s="6">
        <x:v>100.881982414312</x:v>
      </x:c>
      <x:c r="H3371" t="s">
        <x:v>95</x:v>
      </x:c>
      <x:c r="I3371" s="6">
        <x:v>29.2679760597962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21.15</x:v>
      </x:c>
      <x:c r="S3371" s="8">
        <x:v>86701.5170616338</x:v>
      </x:c>
      <x:c r="T3371" s="12">
        <x:v>291520.463603283</x:v>
      </x:c>
      <x:c r="U3371" s="12">
        <x:v>33.25</x:v>
      </x:c>
      <x:c r="V3371" s="12">
        <x:v>68.6</x:v>
      </x:c>
      <x:c r="W3371" s="12">
        <x:f>NA()</x:f>
      </x:c>
    </x:row>
    <x:row r="3372">
      <x:c r="A3372">
        <x:v>86392</x:v>
      </x:c>
      <x:c r="B3372" s="1">
        <x:v>44754.6089295139</x:v>
      </x:c>
      <x:c r="C3372" s="6">
        <x:v>60.7689755566667</x:v>
      </x:c>
      <x:c r="D3372" s="14" t="s">
        <x:v>92</x:v>
      </x:c>
      <x:c r="E3372" s="15">
        <x:v>44733.6693862269</x:v>
      </x:c>
      <x:c r="F3372" t="s">
        <x:v>97</x:v>
      </x:c>
      <x:c r="G3372" s="6">
        <x:v>100.899667687674</x:v>
      </x:c>
      <x:c r="H3372" t="s">
        <x:v>95</x:v>
      </x:c>
      <x:c r="I3372" s="6">
        <x:v>29.2679760597962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21.148</x:v>
      </x:c>
      <x:c r="S3372" s="8">
        <x:v>86691.9096751005</x:v>
      </x:c>
      <x:c r="T3372" s="12">
        <x:v>291509.620718412</x:v>
      </x:c>
      <x:c r="U3372" s="12">
        <x:v>33.25</x:v>
      </x:c>
      <x:c r="V3372" s="12">
        <x:v>68.6</x:v>
      </x:c>
      <x:c r="W3372" s="12">
        <x:f>NA()</x:f>
      </x:c>
    </x:row>
    <x:row r="3373">
      <x:c r="A3373">
        <x:v>86399</x:v>
      </x:c>
      <x:c r="B3373" s="1">
        <x:v>44754.608941088</x:v>
      </x:c>
      <x:c r="C3373" s="6">
        <x:v>60.7856867566667</x:v>
      </x:c>
      <x:c r="D3373" s="14" t="s">
        <x:v>92</x:v>
      </x:c>
      <x:c r="E3373" s="15">
        <x:v>44733.6693862269</x:v>
      </x:c>
      <x:c r="F3373" t="s">
        <x:v>97</x:v>
      </x:c>
      <x:c r="G3373" s="6">
        <x:v>100.912694199476</x:v>
      </x:c>
      <x:c r="H3373" t="s">
        <x:v>95</x:v>
      </x:c>
      <x:c r="I3373" s="6">
        <x:v>29.2557685323031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21.148</x:v>
      </x:c>
      <x:c r="S3373" s="8">
        <x:v>86687.9407722001</x:v>
      </x:c>
      <x:c r="T3373" s="12">
        <x:v>291522.113319974</x:v>
      </x:c>
      <x:c r="U3373" s="12">
        <x:v>33.25</x:v>
      </x:c>
      <x:c r="V3373" s="12">
        <x:v>68.6</x:v>
      </x:c>
      <x:c r="W3373" s="12">
        <x:f>NA()</x:f>
      </x:c>
    </x:row>
    <x:row r="3374">
      <x:c r="A3374">
        <x:v>86405</x:v>
      </x:c>
      <x:c r="B3374" s="1">
        <x:v>44754.6089527778</x:v>
      </x:c>
      <x:c r="C3374" s="6">
        <x:v>60.8025141016667</x:v>
      </x:c>
      <x:c r="D3374" s="14" t="s">
        <x:v>92</x:v>
      </x:c>
      <x:c r="E3374" s="15">
        <x:v>44733.6693862269</x:v>
      </x:c>
      <x:c r="F3374" t="s">
        <x:v>97</x:v>
      </x:c>
      <x:c r="G3374" s="6">
        <x:v>100.897336915494</x:v>
      </x:c>
      <x:c r="H3374" t="s">
        <x:v>95</x:v>
      </x:c>
      <x:c r="I3374" s="6">
        <x:v>29.2618722904967</x:v>
      </x:c>
      <x:c r="J3374" t="s">
        <x:v>93</x:v>
      </x:c>
      <x:c r="K3374" s="6">
        <x:v>1020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21.149</x:v>
      </x:c>
      <x:c r="S3374" s="8">
        <x:v>86695.3624788732</x:v>
      </x:c>
      <x:c r="T3374" s="12">
        <x:v>291522.503971469</x:v>
      </x:c>
      <x:c r="U3374" s="12">
        <x:v>33.25</x:v>
      </x:c>
      <x:c r="V3374" s="12">
        <x:v>68.6</x:v>
      </x:c>
      <x:c r="W3374" s="12">
        <x:f>NA()</x:f>
      </x:c>
    </x:row>
    <x:row r="3375">
      <x:c r="A3375">
        <x:v>86410</x:v>
      </x:c>
      <x:c r="B3375" s="1">
        <x:v>44754.6089644329</x:v>
      </x:c>
      <x:c r="C3375" s="6">
        <x:v>60.8193045333333</x:v>
      </x:c>
      <x:c r="D3375" s="14" t="s">
        <x:v>92</x:v>
      </x:c>
      <x:c r="E3375" s="15">
        <x:v>44733.6693862269</x:v>
      </x:c>
      <x:c r="F3375" t="s">
        <x:v>97</x:v>
      </x:c>
      <x:c r="G3375" s="6">
        <x:v>100.897336915494</x:v>
      </x:c>
      <x:c r="H3375" t="s">
        <x:v>95</x:v>
      </x:c>
      <x:c r="I3375" s="6">
        <x:v>29.2618722904967</x:v>
      </x:c>
      <x:c r="J3375" t="s">
        <x:v>93</x:v>
      </x:c>
      <x:c r="K3375" s="6">
        <x:v>1020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21.149</x:v>
      </x:c>
      <x:c r="S3375" s="8">
        <x:v>86697.9743454303</x:v>
      </x:c>
      <x:c r="T3375" s="12">
        <x:v>291519.002685923</x:v>
      </x:c>
      <x:c r="U3375" s="12">
        <x:v>33.25</x:v>
      </x:c>
      <x:c r="V3375" s="12">
        <x:v>68.6</x:v>
      </x:c>
      <x:c r="W3375" s="12">
        <x:f>NA()</x:f>
      </x:c>
    </x:row>
    <x:row r="3376">
      <x:c r="A3376">
        <x:v>86417</x:v>
      </x:c>
      <x:c r="B3376" s="1">
        <x:v>44754.6089760764</x:v>
      </x:c>
      <x:c r="C3376" s="6">
        <x:v>60.8360378183333</x:v>
      </x:c>
      <x:c r="D3376" s="14" t="s">
        <x:v>92</x:v>
      </x:c>
      <x:c r="E3376" s="15">
        <x:v>44733.6693862269</x:v>
      </x:c>
      <x:c r="F3376" t="s">
        <x:v>97</x:v>
      </x:c>
      <x:c r="G3376" s="6">
        <x:v>100.888494215985</x:v>
      </x:c>
      <x:c r="H3376" t="s">
        <x:v>95</x:v>
      </x:c>
      <x:c r="I3376" s="6">
        <x:v>29.2618722904967</x:v>
      </x:c>
      <x:c r="J3376" t="s">
        <x:v>93</x:v>
      </x:c>
      <x:c r="K3376" s="6">
        <x:v>1020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21.15</x:v>
      </x:c>
      <x:c r="S3376" s="8">
        <x:v>86695.925602129</x:v>
      </x:c>
      <x:c r="T3376" s="12">
        <x:v>291510.335706763</x:v>
      </x:c>
      <x:c r="U3376" s="12">
        <x:v>33.25</x:v>
      </x:c>
      <x:c r="V3376" s="12">
        <x:v>68.6</x:v>
      </x:c>
      <x:c r="W3376" s="12">
        <x:f>NA()</x:f>
      </x:c>
    </x:row>
    <x:row r="3377">
      <x:c r="A3377">
        <x:v>86424</x:v>
      </x:c>
      <x:c r="B3377" s="1">
        <x:v>44754.6089877315</x:v>
      </x:c>
      <x:c r="C3377" s="6">
        <x:v>60.8528074833333</x:v>
      </x:c>
      <x:c r="D3377" s="14" t="s">
        <x:v>92</x:v>
      </x:c>
      <x:c r="E3377" s="15">
        <x:v>44733.6693862269</x:v>
      </x:c>
      <x:c r="F3377" t="s">
        <x:v>97</x:v>
      </x:c>
      <x:c r="G3377" s="6">
        <x:v>100.875471289196</x:v>
      </x:c>
      <x:c r="H3377" t="s">
        <x:v>95</x:v>
      </x:c>
      <x:c r="I3377" s="6">
        <x:v>29.2740798402024</x:v>
      </x:c>
      <x:c r="J3377" t="s">
        <x:v>93</x:v>
      </x:c>
      <x:c r="K3377" s="6">
        <x:v>1020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21.15</x:v>
      </x:c>
      <x:c r="S3377" s="8">
        <x:v>86691.6275095164</x:v>
      </x:c>
      <x:c r="T3377" s="12">
        <x:v>291520.862588875</x:v>
      </x:c>
      <x:c r="U3377" s="12">
        <x:v>33.25</x:v>
      </x:c>
      <x:c r="V3377" s="12">
        <x:v>68.6</x:v>
      </x:c>
      <x:c r="W3377" s="12">
        <x:f>NA()</x:f>
      </x:c>
    </x:row>
    <x:row r="3378">
      <x:c r="A3378">
        <x:v>86430</x:v>
      </x:c>
      <x:c r="B3378" s="1">
        <x:v>44754.6089994213</x:v>
      </x:c>
      <x:c r="C3378" s="6">
        <x:v>60.869687685</x:v>
      </x:c>
      <x:c r="D3378" s="14" t="s">
        <x:v>92</x:v>
      </x:c>
      <x:c r="E3378" s="15">
        <x:v>44733.6693862269</x:v>
      </x:c>
      <x:c r="F3378" t="s">
        <x:v>97</x:v>
      </x:c>
      <x:c r="G3378" s="6">
        <x:v>100.897336915494</x:v>
      </x:c>
      <x:c r="H3378" t="s">
        <x:v>95</x:v>
      </x:c>
      <x:c r="I3378" s="6">
        <x:v>29.2618722904967</x:v>
      </x:c>
      <x:c r="J3378" t="s">
        <x:v>93</x:v>
      </x:c>
      <x:c r="K3378" s="6">
        <x:v>1020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21.149</x:v>
      </x:c>
      <x:c r="S3378" s="8">
        <x:v>86693.0788446</x:v>
      </x:c>
      <x:c r="T3378" s="12">
        <x:v>291508.637101327</x:v>
      </x:c>
      <x:c r="U3378" s="12">
        <x:v>33.25</x:v>
      </x:c>
      <x:c r="V3378" s="12">
        <x:v>68.6</x:v>
      </x:c>
      <x:c r="W3378" s="12">
        <x:f>NA()</x:f>
      </x:c>
    </x:row>
    <x:row r="3379">
      <x:c r="A3379">
        <x:v>86434</x:v>
      </x:c>
      <x:c r="B3379" s="1">
        <x:v>44754.6090104977</x:v>
      </x:c>
      <x:c r="C3379" s="6">
        <x:v>60.88563739</x:v>
      </x:c>
      <x:c r="D3379" s="14" t="s">
        <x:v>92</x:v>
      </x:c>
      <x:c r="E3379" s="15">
        <x:v>44733.6693862269</x:v>
      </x:c>
      <x:c r="F3379" t="s">
        <x:v>97</x:v>
      </x:c>
      <x:c r="G3379" s="6">
        <x:v>100.888494215985</x:v>
      </x:c>
      <x:c r="H3379" t="s">
        <x:v>95</x:v>
      </x:c>
      <x:c r="I3379" s="6">
        <x:v>29.2618722904967</x:v>
      </x:c>
      <x:c r="J3379" t="s">
        <x:v>93</x:v>
      </x:c>
      <x:c r="K3379" s="6">
        <x:v>1020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21.15</x:v>
      </x:c>
      <x:c r="S3379" s="8">
        <x:v>86693.3290894289</x:v>
      </x:c>
      <x:c r="T3379" s="12">
        <x:v>291501.723253736</x:v>
      </x:c>
      <x:c r="U3379" s="12">
        <x:v>33.25</x:v>
      </x:c>
      <x:c r="V3379" s="12">
        <x:v>68.6</x:v>
      </x:c>
      <x:c r="W3379" s="12">
        <x:f>NA()</x:f>
      </x:c>
    </x:row>
    <x:row r="3380">
      <x:c r="A3380">
        <x:v>86439</x:v>
      </x:c>
      <x:c r="B3380" s="1">
        <x:v>44754.6090222222</x:v>
      </x:c>
      <x:c r="C3380" s="6">
        <x:v>60.902515305</x:v>
      </x:c>
      <x:c r="D3380" s="14" t="s">
        <x:v>92</x:v>
      </x:c>
      <x:c r="E3380" s="15">
        <x:v>44733.6693862269</x:v>
      </x:c>
      <x:c r="F3380" t="s">
        <x:v>97</x:v>
      </x:c>
      <x:c r="G3380" s="6">
        <x:v>100.870811786892</x:v>
      </x:c>
      <x:c r="H3380" t="s">
        <x:v>95</x:v>
      </x:c>
      <x:c r="I3380" s="6">
        <x:v>29.2618722904967</x:v>
      </x:c>
      <x:c r="J3380" t="s">
        <x:v>93</x:v>
      </x:c>
      <x:c r="K3380" s="6">
        <x:v>1020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21.152</x:v>
      </x:c>
      <x:c r="S3380" s="8">
        <x:v>86698.0378106211</x:v>
      </x:c>
      <x:c r="T3380" s="12">
        <x:v>291516.328136595</x:v>
      </x:c>
      <x:c r="U3380" s="12">
        <x:v>33.25</x:v>
      </x:c>
      <x:c r="V3380" s="12">
        <x:v>68.6</x:v>
      </x:c>
      <x:c r="W3380" s="12">
        <x:f>NA()</x:f>
      </x:c>
    </x:row>
    <x:row r="3381">
      <x:c r="A3381">
        <x:v>86445</x:v>
      </x:c>
      <x:c r="B3381" s="1">
        <x:v>44754.6090339468</x:v>
      </x:c>
      <x:c r="C3381" s="6">
        <x:v>60.91936901</x:v>
      </x:c>
      <x:c r="D3381" s="14" t="s">
        <x:v>92</x:v>
      </x:c>
      <x:c r="E3381" s="15">
        <x:v>44733.6693862269</x:v>
      </x:c>
      <x:c r="F3381" t="s">
        <x:v>97</x:v>
      </x:c>
      <x:c r="G3381" s="6">
        <x:v>100.897336915494</x:v>
      </x:c>
      <x:c r="H3381" t="s">
        <x:v>95</x:v>
      </x:c>
      <x:c r="I3381" s="6">
        <x:v>29.2618722904967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21.149</x:v>
      </x:c>
      <x:c r="S3381" s="8">
        <x:v>86694.9643937326</x:v>
      </x:c>
      <x:c r="T3381" s="12">
        <x:v>291504.085832369</x:v>
      </x:c>
      <x:c r="U3381" s="12">
        <x:v>33.25</x:v>
      </x:c>
      <x:c r="V3381" s="12">
        <x:v>68.6</x:v>
      </x:c>
      <x:c r="W3381" s="12">
        <x:f>NA()</x:f>
      </x:c>
    </x:row>
    <x:row r="3382">
      <x:c r="A3382">
        <x:v>86453</x:v>
      </x:c>
      <x:c r="B3382" s="1">
        <x:v>44754.6090455671</x:v>
      </x:c>
      <x:c r="C3382" s="6">
        <x:v>60.9361155883333</x:v>
      </x:c>
      <x:c r="D3382" s="14" t="s">
        <x:v>92</x:v>
      </x:c>
      <x:c r="E3382" s="15">
        <x:v>44733.6693862269</x:v>
      </x:c>
      <x:c r="F3382" t="s">
        <x:v>97</x:v>
      </x:c>
      <x:c r="G3382" s="6">
        <x:v>100.855461928617</x:v>
      </x:c>
      <x:c r="H3382" t="s">
        <x:v>95</x:v>
      </x:c>
      <x:c r="I3382" s="6">
        <x:v>29.2679760597962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21.153</x:v>
      </x:c>
      <x:c r="S3382" s="8">
        <x:v>86699.0820470947</x:v>
      </x:c>
      <x:c r="T3382" s="12">
        <x:v>291520.23612742</x:v>
      </x:c>
      <x:c r="U3382" s="12">
        <x:v>33.25</x:v>
      </x:c>
      <x:c r="V3382" s="12">
        <x:v>68.6</x:v>
      </x:c>
      <x:c r="W3382" s="12">
        <x:f>NA()</x:f>
      </x:c>
    </x:row>
    <x:row r="3383">
      <x:c r="A3383">
        <x:v>86461</x:v>
      </x:c>
      <x:c r="B3383" s="1">
        <x:v>44754.6090572569</x:v>
      </x:c>
      <x:c r="C3383" s="6">
        <x:v>60.9529262316667</x:v>
      </x:c>
      <x:c r="D3383" s="14" t="s">
        <x:v>92</x:v>
      </x:c>
      <x:c r="E3383" s="15">
        <x:v>44733.6693862269</x:v>
      </x:c>
      <x:c r="F3383" t="s">
        <x:v>97</x:v>
      </x:c>
      <x:c r="G3383" s="6">
        <x:v>100.837786552592</x:v>
      </x:c>
      <x:c r="H3383" t="s">
        <x:v>95</x:v>
      </x:c>
      <x:c r="I3383" s="6">
        <x:v>29.2679760597962</x:v>
      </x:c>
      <x:c r="J3383" t="s">
        <x:v>93</x:v>
      </x:c>
      <x:c r="K3383" s="6">
        <x:v>1020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21.155</x:v>
      </x:c>
      <x:c r="S3383" s="8">
        <x:v>86693.8384886297</x:v>
      </x:c>
      <x:c r="T3383" s="12">
        <x:v>291522.645378696</x:v>
      </x:c>
      <x:c r="U3383" s="12">
        <x:v>33.25</x:v>
      </x:c>
      <x:c r="V3383" s="12">
        <x:v>68.6</x:v>
      </x:c>
      <x:c r="W3383" s="12">
        <x:f>NA()</x:f>
      </x:c>
    </x:row>
    <x:row r="3384">
      <x:c r="A3384">
        <x:v>86468</x:v>
      </x:c>
      <x:c r="B3384" s="1">
        <x:v>44754.6090689005</x:v>
      </x:c>
      <x:c r="C3384" s="6">
        <x:v>60.9697046633333</x:v>
      </x:c>
      <x:c r="D3384" s="14" t="s">
        <x:v>92</x:v>
      </x:c>
      <x:c r="E3384" s="15">
        <x:v>44733.6693862269</x:v>
      </x:c>
      <x:c r="F3384" t="s">
        <x:v>97</x:v>
      </x:c>
      <x:c r="G3384" s="6">
        <x:v>100.897336915494</x:v>
      </x:c>
      <x:c r="H3384" t="s">
        <x:v>95</x:v>
      </x:c>
      <x:c r="I3384" s="6">
        <x:v>29.2618722904967</x:v>
      </x:c>
      <x:c r="J3384" t="s">
        <x:v>93</x:v>
      </x:c>
      <x:c r="K3384" s="6">
        <x:v>1020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21.149</x:v>
      </x:c>
      <x:c r="S3384" s="8">
        <x:v>86692.9226097668</x:v>
      </x:c>
      <x:c r="T3384" s="12">
        <x:v>291513.446211669</x:v>
      </x:c>
      <x:c r="U3384" s="12">
        <x:v>33.25</x:v>
      </x:c>
      <x:c r="V3384" s="12">
        <x:v>68.6</x:v>
      </x:c>
      <x:c r="W3384" s="12">
        <x:f>NA()</x:f>
      </x:c>
    </x:row>
    <x:row r="3385">
      <x:c r="A3385">
        <x:v>86472</x:v>
      </x:c>
      <x:c r="B3385" s="1">
        <x:v>44754.6090799421</x:v>
      </x:c>
      <x:c r="C3385" s="6">
        <x:v>60.98559588</x:v>
      </x:c>
      <x:c r="D3385" s="14" t="s">
        <x:v>92</x:v>
      </x:c>
      <x:c r="E3385" s="15">
        <x:v>44733.6693862269</x:v>
      </x:c>
      <x:c r="F3385" t="s">
        <x:v>97</x:v>
      </x:c>
      <x:c r="G3385" s="6">
        <x:v>100.868482861876</x:v>
      </x:c>
      <x:c r="H3385" t="s">
        <x:v>95</x:v>
      </x:c>
      <x:c r="I3385" s="6">
        <x:v>29.2557685323031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21.153</x:v>
      </x:c>
      <x:c r="S3385" s="8">
        <x:v>86695.3931824116</x:v>
      </x:c>
      <x:c r="T3385" s="12">
        <x:v>291513.174927634</x:v>
      </x:c>
      <x:c r="U3385" s="12">
        <x:v>33.25</x:v>
      </x:c>
      <x:c r="V3385" s="12">
        <x:v>68.6</x:v>
      </x:c>
      <x:c r="W3385" s="12">
        <x:f>NA()</x:f>
      </x:c>
    </x:row>
    <x:row r="3386">
      <x:c r="A3386">
        <x:v>86476</x:v>
      </x:c>
      <x:c r="B3386" s="1">
        <x:v>44754.6090915509</x:v>
      </x:c>
      <x:c r="C3386" s="6">
        <x:v>61.002340405</x:v>
      </x:c>
      <x:c r="D3386" s="14" t="s">
        <x:v>92</x:v>
      </x:c>
      <x:c r="E3386" s="15">
        <x:v>44733.6693862269</x:v>
      </x:c>
      <x:c r="F3386" t="s">
        <x:v>97</x:v>
      </x:c>
      <x:c r="G3386" s="6">
        <x:v>100.868482861876</x:v>
      </x:c>
      <x:c r="H3386" t="s">
        <x:v>95</x:v>
      </x:c>
      <x:c r="I3386" s="6">
        <x:v>29.2557685323031</x:v>
      </x:c>
      <x:c r="J3386" t="s">
        <x:v>93</x:v>
      </x:c>
      <x:c r="K3386" s="6">
        <x:v>1020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21.153</x:v>
      </x:c>
      <x:c r="S3386" s="8">
        <x:v>86695.0745750406</x:v>
      </x:c>
      <x:c r="T3386" s="12">
        <x:v>291512.238177218</x:v>
      </x:c>
      <x:c r="U3386" s="12">
        <x:v>33.25</x:v>
      </x:c>
      <x:c r="V3386" s="12">
        <x:v>68.6</x:v>
      </x:c>
      <x:c r="W3386" s="12">
        <x:f>NA()</x:f>
      </x:c>
    </x:row>
    <x:row r="3387">
      <x:c r="A3387">
        <x:v>86484</x:v>
      </x:c>
      <x:c r="B3387" s="1">
        <x:v>44754.609103206</x:v>
      </x:c>
      <x:c r="C3387" s="6">
        <x:v>61.01911061</x:v>
      </x:c>
      <x:c r="D3387" s="14" t="s">
        <x:v>92</x:v>
      </x:c>
      <x:c r="E3387" s="15">
        <x:v>44733.6693862269</x:v>
      </x:c>
      <x:c r="F3387" t="s">
        <x:v>97</x:v>
      </x:c>
      <x:c r="G3387" s="6">
        <x:v>100.870811786892</x:v>
      </x:c>
      <x:c r="H3387" t="s">
        <x:v>95</x:v>
      </x:c>
      <x:c r="I3387" s="6">
        <x:v>29.2618722904967</x:v>
      </x:c>
      <x:c r="J3387" t="s">
        <x:v>93</x:v>
      </x:c>
      <x:c r="K3387" s="6">
        <x:v>1020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21.152</x:v>
      </x:c>
      <x:c r="S3387" s="8">
        <x:v>86696.9378125941</x:v>
      </x:c>
      <x:c r="T3387" s="12">
        <x:v>291502.46991741</x:v>
      </x:c>
      <x:c r="U3387" s="12">
        <x:v>33.25</x:v>
      </x:c>
      <x:c r="V3387" s="12">
        <x:v>68.6</x:v>
      </x:c>
      <x:c r="W3387" s="12">
        <x:f>NA()</x:f>
      </x:c>
    </x:row>
    <x:row r="3388">
      <x:c r="A3388">
        <x:v>86487</x:v>
      </x:c>
      <x:c r="B3388" s="1">
        <x:v>44754.6091148148</x:v>
      </x:c>
      <x:c r="C3388" s="6">
        <x:v>61.035822215</x:v>
      </x:c>
      <x:c r="D3388" s="14" t="s">
        <x:v>92</x:v>
      </x:c>
      <x:c r="E3388" s="15">
        <x:v>44733.6693862269</x:v>
      </x:c>
      <x:c r="F3388" t="s">
        <x:v>97</x:v>
      </x:c>
      <x:c r="G3388" s="6">
        <x:v>100.879652506502</x:v>
      </x:c>
      <x:c r="H3388" t="s">
        <x:v>95</x:v>
      </x:c>
      <x:c r="I3388" s="6">
        <x:v>29.2618722904967</x:v>
      </x:c>
      <x:c r="J3388" t="s">
        <x:v>93</x:v>
      </x:c>
      <x:c r="K3388" s="6">
        <x:v>1020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21.151</x:v>
      </x:c>
      <x:c r="S3388" s="8">
        <x:v>86697.258722238</x:v>
      </x:c>
      <x:c r="T3388" s="12">
        <x:v>291503.633278348</x:v>
      </x:c>
      <x:c r="U3388" s="12">
        <x:v>33.25</x:v>
      </x:c>
      <x:c r="V3388" s="12">
        <x:v>68.6</x:v>
      </x:c>
      <x:c r="W3388" s="12">
        <x:f>NA()</x:f>
      </x:c>
    </x:row>
    <x:row r="3389">
      <x:c r="A3389">
        <x:v>86496</x:v>
      </x:c>
      <x:c r="B3389" s="1">
        <x:v>44754.6091264236</x:v>
      </x:c>
      <x:c r="C3389" s="6">
        <x:v>61.0525590066667</x:v>
      </x:c>
      <x:c r="D3389" s="14" t="s">
        <x:v>92</x:v>
      </x:c>
      <x:c r="E3389" s="15">
        <x:v>44733.6693862269</x:v>
      </x:c>
      <x:c r="F3389" t="s">
        <x:v>97</x:v>
      </x:c>
      <x:c r="G3389" s="6">
        <x:v>100.870811786892</x:v>
      </x:c>
      <x:c r="H3389" t="s">
        <x:v>95</x:v>
      </x:c>
      <x:c r="I3389" s="6">
        <x:v>29.2618722904967</x:v>
      </x:c>
      <x:c r="J3389" t="s">
        <x:v>93</x:v>
      </x:c>
      <x:c r="K3389" s="6">
        <x:v>1020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21.152</x:v>
      </x:c>
      <x:c r="S3389" s="8">
        <x:v>86688.7620324203</x:v>
      </x:c>
      <x:c r="T3389" s="12">
        <x:v>291510.358903377</x:v>
      </x:c>
      <x:c r="U3389" s="12">
        <x:v>33.25</x:v>
      </x:c>
      <x:c r="V3389" s="12">
        <x:v>68.6</x:v>
      </x:c>
      <x:c r="W3389" s="12">
        <x:f>NA()</x:f>
      </x:c>
    </x:row>
    <x:row r="3390">
      <x:c r="A3390">
        <x:v>86502</x:v>
      </x:c>
      <x:c r="B3390" s="1">
        <x:v>44754.6091381134</x:v>
      </x:c>
      <x:c r="C3390" s="6">
        <x:v>61.069403855</x:v>
      </x:c>
      <x:c r="D3390" s="14" t="s">
        <x:v>92</x:v>
      </x:c>
      <x:c r="E3390" s="15">
        <x:v>44733.6693862269</x:v>
      </x:c>
      <x:c r="F3390" t="s">
        <x:v>97</x:v>
      </x:c>
      <x:c r="G3390" s="6">
        <x:v>100.844295565758</x:v>
      </x:c>
      <x:c r="H3390" t="s">
        <x:v>95</x:v>
      </x:c>
      <x:c r="I3390" s="6">
        <x:v>29.2618722904967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21.155</x:v>
      </x:c>
      <x:c r="S3390" s="8">
        <x:v>86690.173785706</x:v>
      </x:c>
      <x:c r="T3390" s="12">
        <x:v>291525.007892707</x:v>
      </x:c>
      <x:c r="U3390" s="12">
        <x:v>33.25</x:v>
      </x:c>
      <x:c r="V3390" s="12">
        <x:v>68.6</x:v>
      </x:c>
      <x:c r="W3390" s="12">
        <x:f>NA()</x:f>
      </x:c>
    </x:row>
    <x:row r="3391">
      <x:c r="A3391">
        <x:v>86508</x:v>
      </x:c>
      <x:c r="B3391" s="1">
        <x:v>44754.6091497338</x:v>
      </x:c>
      <x:c r="C3391" s="6">
        <x:v>61.0861328333333</x:v>
      </x:c>
      <x:c r="D3391" s="14" t="s">
        <x:v>92</x:v>
      </x:c>
      <x:c r="E3391" s="15">
        <x:v>44733.6693862269</x:v>
      </x:c>
      <x:c r="F3391" t="s">
        <x:v>97</x:v>
      </x:c>
      <x:c r="G3391" s="6">
        <x:v>100.870811786892</x:v>
      </x:c>
      <x:c r="H3391" t="s">
        <x:v>95</x:v>
      </x:c>
      <x:c r="I3391" s="6">
        <x:v>29.2618722904967</x:v>
      </x:c>
      <x:c r="J3391" t="s">
        <x:v>93</x:v>
      </x:c>
      <x:c r="K3391" s="6">
        <x:v>1020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21.152</x:v>
      </x:c>
      <x:c r="S3391" s="8">
        <x:v>86693.8377350934</x:v>
      </x:c>
      <x:c r="T3391" s="12">
        <x:v>291510.390981066</x:v>
      </x:c>
      <x:c r="U3391" s="12">
        <x:v>33.25</x:v>
      </x:c>
      <x:c r="V3391" s="12">
        <x:v>68.6</x:v>
      </x:c>
      <x:c r="W3391" s="12">
        <x:f>NA()</x:f>
      </x:c>
    </x:row>
    <x:row r="3392">
      <x:c r="A3392">
        <x:v>86513</x:v>
      </x:c>
      <x:c r="B3392" s="1">
        <x:v>44754.6091614236</x:v>
      </x:c>
      <x:c r="C3392" s="6">
        <x:v>61.10293125</x:v>
      </x:c>
      <x:c r="D3392" s="14" t="s">
        <x:v>92</x:v>
      </x:c>
      <x:c r="E3392" s="15">
        <x:v>44733.6693862269</x:v>
      </x:c>
      <x:c r="F3392" t="s">
        <x:v>97</x:v>
      </x:c>
      <x:c r="G3392" s="6">
        <x:v>100.853133316674</x:v>
      </x:c>
      <x:c r="H3392" t="s">
        <x:v>95</x:v>
      </x:c>
      <x:c r="I3392" s="6">
        <x:v>29.2618722904967</x:v>
      </x:c>
      <x:c r="J3392" t="s">
        <x:v>93</x:v>
      </x:c>
      <x:c r="K3392" s="6">
        <x:v>1020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21.154</x:v>
      </x:c>
      <x:c r="S3392" s="8">
        <x:v>86693.8913116024</x:v>
      </x:c>
      <x:c r="T3392" s="12">
        <x:v>291501.697104511</x:v>
      </x:c>
      <x:c r="U3392" s="12">
        <x:v>33.25</x:v>
      </x:c>
      <x:c r="V3392" s="12">
        <x:v>68.6</x:v>
      </x:c>
      <x:c r="W3392" s="12">
        <x:f>NA()</x:f>
      </x:c>
    </x:row>
    <x:row r="3393">
      <x:c r="A3393">
        <x:v>86519</x:v>
      </x:c>
      <x:c r="B3393" s="1">
        <x:v>44754.6091725347</x:v>
      </x:c>
      <x:c r="C3393" s="6">
        <x:v>61.1189671433333</x:v>
      </x:c>
      <x:c r="D3393" s="14" t="s">
        <x:v>92</x:v>
      </x:c>
      <x:c r="E3393" s="15">
        <x:v>44733.6693862269</x:v>
      </x:c>
      <x:c r="F3393" t="s">
        <x:v>97</x:v>
      </x:c>
      <x:c r="G3393" s="6">
        <x:v>100.826623031546</x:v>
      </x:c>
      <x:c r="H3393" t="s">
        <x:v>95</x:v>
      </x:c>
      <x:c r="I3393" s="6">
        <x:v>29.2618722904967</x:v>
      </x:c>
      <x:c r="J3393" t="s">
        <x:v>93</x:v>
      </x:c>
      <x:c r="K3393" s="6">
        <x:v>1020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21.157</x:v>
      </x:c>
      <x:c r="S3393" s="8">
        <x:v>86695.0934151989</x:v>
      </x:c>
      <x:c r="T3393" s="12">
        <x:v>291495.380392686</x:v>
      </x:c>
      <x:c r="U3393" s="12">
        <x:v>33.25</x:v>
      </x:c>
      <x:c r="V3393" s="12">
        <x:v>68.6</x:v>
      </x:c>
      <x:c r="W3393" s="12">
        <x:f>NA()</x:f>
      </x:c>
    </x:row>
    <x:row r="3394">
      <x:c r="A3394">
        <x:v>86525</x:v>
      </x:c>
      <x:c r="B3394" s="1">
        <x:v>44754.6091842245</x:v>
      </x:c>
      <x:c r="C3394" s="6">
        <x:v>61.1357830066667</x:v>
      </x:c>
      <x:c r="D3394" s="14" t="s">
        <x:v>92</x:v>
      </x:c>
      <x:c r="E3394" s="15">
        <x:v>44733.6693862269</x:v>
      </x:c>
      <x:c r="F3394" t="s">
        <x:v>97</x:v>
      </x:c>
      <x:c r="G3394" s="6">
        <x:v>100.841967936068</x:v>
      </x:c>
      <x:c r="H3394" t="s">
        <x:v>95</x:v>
      </x:c>
      <x:c r="I3394" s="6">
        <x:v>29.2557685323031</x:v>
      </x:c>
      <x:c r="J3394" t="s">
        <x:v>93</x:v>
      </x:c>
      <x:c r="K3394" s="6">
        <x:v>1020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21.156</x:v>
      </x:c>
      <x:c r="S3394" s="8">
        <x:v>86700.4817133812</x:v>
      </x:c>
      <x:c r="T3394" s="12">
        <x:v>291505.369775043</x:v>
      </x:c>
      <x:c r="U3394" s="12">
        <x:v>33.25</x:v>
      </x:c>
      <x:c r="V3394" s="12">
        <x:v>68.6</x:v>
      </x:c>
      <x:c r="W3394" s="12">
        <x:f>NA()</x:f>
      </x:c>
    </x:row>
    <x:row r="3395">
      <x:c r="A3395">
        <x:v>86529</x:v>
      </x:c>
      <x:c r="B3395" s="1">
        <x:v>44754.6091959838</x:v>
      </x:c>
      <x:c r="C3395" s="6">
        <x:v>61.1527110716667</x:v>
      </x:c>
      <x:c r="D3395" s="14" t="s">
        <x:v>92</x:v>
      </x:c>
      <x:c r="E3395" s="15">
        <x:v>44733.6693862269</x:v>
      </x:c>
      <x:c r="F3395" t="s">
        <x:v>97</x:v>
      </x:c>
      <x:c r="G3395" s="6">
        <x:v>100.853133316674</x:v>
      </x:c>
      <x:c r="H3395" t="s">
        <x:v>95</x:v>
      </x:c>
      <x:c r="I3395" s="6">
        <x:v>29.2618722904967</x:v>
      </x:c>
      <x:c r="J3395" t="s">
        <x:v>93</x:v>
      </x:c>
      <x:c r="K3395" s="6">
        <x:v>1020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21.154</x:v>
      </x:c>
      <x:c r="S3395" s="8">
        <x:v>86702.9795203403</x:v>
      </x:c>
      <x:c r="T3395" s="12">
        <x:v>291514.461697627</x:v>
      </x:c>
      <x:c r="U3395" s="12">
        <x:v>33.25</x:v>
      </x:c>
      <x:c r="V3395" s="12">
        <x:v>68.6</x:v>
      </x:c>
      <x:c r="W3395" s="12">
        <x:f>NA()</x:f>
      </x:c>
    </x:row>
    <x:row r="3396">
      <x:c r="A3396">
        <x:v>86539</x:v>
      </x:c>
      <x:c r="B3396" s="1">
        <x:v>44754.6092077199</x:v>
      </x:c>
      <x:c r="C3396" s="6">
        <x:v>61.1696005333333</x:v>
      </x:c>
      <x:c r="D3396" s="14" t="s">
        <x:v>92</x:v>
      </x:c>
      <x:c r="E3396" s="15">
        <x:v>44733.6693862269</x:v>
      </x:c>
      <x:c r="F3396" t="s">
        <x:v>97</x:v>
      </x:c>
      <x:c r="G3396" s="6">
        <x:v>100.826623031546</x:v>
      </x:c>
      <x:c r="H3396" t="s">
        <x:v>95</x:v>
      </x:c>
      <x:c r="I3396" s="6">
        <x:v>29.2618722904967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21.157</x:v>
      </x:c>
      <x:c r="S3396" s="8">
        <x:v>86696.722713508</x:v>
      </x:c>
      <x:c r="T3396" s="12">
        <x:v>291504.05586121</x:v>
      </x:c>
      <x:c r="U3396" s="12">
        <x:v>33.25</x:v>
      </x:c>
      <x:c r="V3396" s="12">
        <x:v>68.6</x:v>
      </x:c>
      <x:c r="W3396" s="12">
        <x:f>NA()</x:f>
      </x:c>
    </x:row>
    <x:row r="3397">
      <x:c r="A3397">
        <x:v>86543</x:v>
      </x:c>
      <x:c r="B3397" s="1">
        <x:v>44754.6092188657</x:v>
      </x:c>
      <x:c r="C3397" s="6">
        <x:v>61.1856576</x:v>
      </x:c>
      <x:c r="D3397" s="14" t="s">
        <x:v>92</x:v>
      </x:c>
      <x:c r="E3397" s="15">
        <x:v>44733.6693862269</x:v>
      </x:c>
      <x:c r="F3397" t="s">
        <x:v>97</x:v>
      </x:c>
      <x:c r="G3397" s="6">
        <x:v>100.853133316674</x:v>
      </x:c>
      <x:c r="H3397" t="s">
        <x:v>95</x:v>
      </x:c>
      <x:c r="I3397" s="6">
        <x:v>29.2618722904967</x:v>
      </x:c>
      <x:c r="J3397" t="s">
        <x:v>93</x:v>
      </x:c>
      <x:c r="K3397" s="6">
        <x:v>1020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21.154</x:v>
      </x:c>
      <x:c r="S3397" s="8">
        <x:v>86692.3967587141</x:v>
      </x:c>
      <x:c r="T3397" s="12">
        <x:v>291504.883972271</x:v>
      </x:c>
      <x:c r="U3397" s="12">
        <x:v>33.25</x:v>
      </x:c>
      <x:c r="V3397" s="12">
        <x:v>68.6</x:v>
      </x:c>
      <x:c r="W3397" s="12">
        <x:f>NA()</x:f>
      </x:c>
    </x:row>
    <x:row r="3398">
      <x:c r="A3398">
        <x:v>86549</x:v>
      </x:c>
      <x:c r="B3398" s="1">
        <x:v>44754.6092305208</x:v>
      </x:c>
      <x:c r="C3398" s="6">
        <x:v>61.2024568416667</x:v>
      </x:c>
      <x:c r="D3398" s="14" t="s">
        <x:v>92</x:v>
      </x:c>
      <x:c r="E3398" s="15">
        <x:v>44733.6693862269</x:v>
      </x:c>
      <x:c r="F3398" t="s">
        <x:v>97</x:v>
      </x:c>
      <x:c r="G3398" s="6">
        <x:v>100.870811786892</x:v>
      </x:c>
      <x:c r="H3398" t="s">
        <x:v>95</x:v>
      </x:c>
      <x:c r="I3398" s="6">
        <x:v>29.2618722904967</x:v>
      </x:c>
      <x:c r="J3398" t="s">
        <x:v>93</x:v>
      </x:c>
      <x:c r="K3398" s="6">
        <x:v>1020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21.152</x:v>
      </x:c>
      <x:c r="S3398" s="8">
        <x:v>86702.1456256955</x:v>
      </x:c>
      <x:c r="T3398" s="12">
        <x:v>291504.763144052</x:v>
      </x:c>
      <x:c r="U3398" s="12">
        <x:v>33.25</x:v>
      </x:c>
      <x:c r="V3398" s="12">
        <x:v>68.6</x:v>
      </x:c>
      <x:c r="W3398" s="12">
        <x:f>NA()</x:f>
      </x:c>
    </x:row>
    <x:row r="3399">
      <x:c r="A3399">
        <x:v>86555</x:v>
      </x:c>
      <x:c r="B3399" s="1">
        <x:v>44754.6092422106</x:v>
      </x:c>
      <x:c r="C3399" s="6">
        <x:v>61.21926695</x:v>
      </x:c>
      <x:c r="D3399" s="14" t="s">
        <x:v>92</x:v>
      </x:c>
      <x:c r="E3399" s="15">
        <x:v>44733.6693862269</x:v>
      </x:c>
      <x:c r="F3399" t="s">
        <x:v>97</x:v>
      </x:c>
      <x:c r="G3399" s="6">
        <x:v>100.853133316674</x:v>
      </x:c>
      <x:c r="H3399" t="s">
        <x:v>95</x:v>
      </x:c>
      <x:c r="I3399" s="6">
        <x:v>29.2618722904967</x:v>
      </x:c>
      <x:c r="J3399" t="s">
        <x:v>93</x:v>
      </x:c>
      <x:c r="K3399" s="6">
        <x:v>1020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21.154</x:v>
      </x:c>
      <x:c r="S3399" s="8">
        <x:v>86704.9351123391</x:v>
      </x:c>
      <x:c r="T3399" s="12">
        <x:v>291507.498804677</x:v>
      </x:c>
      <x:c r="U3399" s="12">
        <x:v>33.25</x:v>
      </x:c>
      <x:c r="V3399" s="12">
        <x:v>68.6</x:v>
      </x:c>
      <x:c r="W3399" s="12">
        <x:f>NA()</x:f>
      </x:c>
    </x:row>
    <x:row r="3400">
      <x:c r="A3400">
        <x:v>86561</x:v>
      </x:c>
      <x:c r="B3400" s="1">
        <x:v>44754.6092539005</x:v>
      </x:c>
      <x:c r="C3400" s="6">
        <x:v>61.23608135</x:v>
      </x:c>
      <x:c r="D3400" s="14" t="s">
        <x:v>92</x:v>
      </x:c>
      <x:c r="E3400" s="15">
        <x:v>44733.6693862269</x:v>
      </x:c>
      <x:c r="F3400" t="s">
        <x:v>97</x:v>
      </x:c>
      <x:c r="G3400" s="6">
        <x:v>100.877323149528</x:v>
      </x:c>
      <x:c r="H3400" t="s">
        <x:v>95</x:v>
      </x:c>
      <x:c r="I3400" s="6">
        <x:v>29.2557685323031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21.152</x:v>
      </x:c>
      <x:c r="S3400" s="8">
        <x:v>86697.0540345422</x:v>
      </x:c>
      <x:c r="T3400" s="12">
        <x:v>291515.558150348</x:v>
      </x:c>
      <x:c r="U3400" s="12">
        <x:v>33.25</x:v>
      </x:c>
      <x:c r="V3400" s="12">
        <x:v>68.6</x:v>
      </x:c>
      <x:c r="W3400" s="12">
        <x:f>NA()</x:f>
      </x:c>
    </x:row>
    <x:row r="3401">
      <x:c r="A3401">
        <x:v>86570</x:v>
      </x:c>
      <x:c r="B3401" s="1">
        <x:v>44754.6092655903</x:v>
      </x:c>
      <x:c r="C3401" s="6">
        <x:v>61.2529219316667</x:v>
      </x:c>
      <x:c r="D3401" s="14" t="s">
        <x:v>92</x:v>
      </x:c>
      <x:c r="E3401" s="15">
        <x:v>44733.6693862269</x:v>
      </x:c>
      <x:c r="F3401" t="s">
        <x:v>97</x:v>
      </x:c>
      <x:c r="G3401" s="6">
        <x:v>100.886164426959</x:v>
      </x:c>
      <x:c r="H3401" t="s">
        <x:v>95</x:v>
      </x:c>
      <x:c r="I3401" s="6">
        <x:v>29.2557685323031</x:v>
      </x:c>
      <x:c r="J3401" t="s">
        <x:v>93</x:v>
      </x:c>
      <x:c r="K3401" s="6">
        <x:v>1020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21.151</x:v>
      </x:c>
      <x:c r="S3401" s="8">
        <x:v>86696.246404466</x:v>
      </x:c>
      <x:c r="T3401" s="12">
        <x:v>291513.721304881</x:v>
      </x:c>
      <x:c r="U3401" s="12">
        <x:v>33.25</x:v>
      </x:c>
      <x:c r="V3401" s="12">
        <x:v>68.6</x:v>
      </x:c>
      <x:c r="W3401" s="12">
        <x:f>NA()</x:f>
      </x:c>
    </x:row>
    <x:row r="3402">
      <x:c r="A3402">
        <x:v>86573</x:v>
      </x:c>
      <x:c r="B3402" s="1">
        <x:v>44754.6092766551</x:v>
      </x:c>
      <x:c r="C3402" s="6">
        <x:v>61.268876995</x:v>
      </x:c>
      <x:c r="D3402" s="14" t="s">
        <x:v>92</x:v>
      </x:c>
      <x:c r="E3402" s="15">
        <x:v>44733.6693862269</x:v>
      </x:c>
      <x:c r="F3402" t="s">
        <x:v>97</x:v>
      </x:c>
      <x:c r="G3402" s="6">
        <x:v>100.877323149528</x:v>
      </x:c>
      <x:c r="H3402" t="s">
        <x:v>95</x:v>
      </x:c>
      <x:c r="I3402" s="6">
        <x:v>29.2557685323031</x:v>
      </x:c>
      <x:c r="J3402" t="s">
        <x:v>93</x:v>
      </x:c>
      <x:c r="K3402" s="6">
        <x:v>1020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21.152</x:v>
      </x:c>
      <x:c r="S3402" s="8">
        <x:v>86701.7736525275</x:v>
      </x:c>
      <x:c r="T3402" s="12">
        <x:v>291496.573525865</x:v>
      </x:c>
      <x:c r="U3402" s="12">
        <x:v>33.25</x:v>
      </x:c>
      <x:c r="V3402" s="12">
        <x:v>68.6</x:v>
      </x:c>
      <x:c r="W3402" s="12">
        <x:f>NA()</x:f>
      </x:c>
    </x:row>
    <x:row r="3403">
      <x:c r="A3403">
        <x:v>86580</x:v>
      </x:c>
      <x:c r="B3403" s="1">
        <x:v>44754.6092883912</x:v>
      </x:c>
      <x:c r="C3403" s="6">
        <x:v>61.28578838</x:v>
      </x:c>
      <x:c r="D3403" s="14" t="s">
        <x:v>92</x:v>
      </x:c>
      <x:c r="E3403" s="15">
        <x:v>44733.6693862269</x:v>
      </x:c>
      <x:c r="F3403" t="s">
        <x:v>97</x:v>
      </x:c>
      <x:c r="G3403" s="6">
        <x:v>100.864301100807</x:v>
      </x:c>
      <x:c r="H3403" t="s">
        <x:v>95</x:v>
      </x:c>
      <x:c r="I3403" s="6">
        <x:v>29.2679760597962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21.152</x:v>
      </x:c>
      <x:c r="S3403" s="8">
        <x:v>86701.8973321195</x:v>
      </x:c>
      <x:c r="T3403" s="12">
        <x:v>291507.801550058</x:v>
      </x:c>
      <x:c r="U3403" s="12">
        <x:v>33.25</x:v>
      </x:c>
      <x:c r="V3403" s="12">
        <x:v>68.6</x:v>
      </x:c>
      <x:c r="W3403" s="12">
        <x:f>NA()</x:f>
      </x:c>
    </x:row>
    <x:row r="3404">
      <x:c r="A3404">
        <x:v>86588</x:v>
      </x:c>
      <x:c r="B3404" s="1">
        <x:v>44754.609300081</x:v>
      </x:c>
      <x:c r="C3404" s="6">
        <x:v>61.3025942883333</x:v>
      </x:c>
      <x:c r="D3404" s="14" t="s">
        <x:v>92</x:v>
      </x:c>
      <x:c r="E3404" s="15">
        <x:v>44733.6693862269</x:v>
      </x:c>
      <x:c r="F3404" t="s">
        <x:v>97</x:v>
      </x:c>
      <x:c r="G3404" s="6">
        <x:v>100.859643563852</x:v>
      </x:c>
      <x:c r="H3404" t="s">
        <x:v>95</x:v>
      </x:c>
      <x:c r="I3404" s="6">
        <x:v>29.2557685323031</x:v>
      </x:c>
      <x:c r="J3404" t="s">
        <x:v>93</x:v>
      </x:c>
      <x:c r="K3404" s="6">
        <x:v>1020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21.154</x:v>
      </x:c>
      <x:c r="S3404" s="8">
        <x:v>86703.396009272</x:v>
      </x:c>
      <x:c r="T3404" s="12">
        <x:v>291505.464274838</x:v>
      </x:c>
      <x:c r="U3404" s="12">
        <x:v>33.25</x:v>
      </x:c>
      <x:c r="V3404" s="12">
        <x:v>68.6</x:v>
      </x:c>
      <x:c r="W3404" s="12">
        <x:f>NA()</x:f>
      </x:c>
    </x:row>
    <x:row r="3405">
      <x:c r="A3405">
        <x:v>86594</x:v>
      </x:c>
      <x:c r="B3405" s="1">
        <x:v>44754.6093117245</x:v>
      </x:c>
      <x:c r="C3405" s="6">
        <x:v>61.31940729</x:v>
      </x:c>
      <x:c r="D3405" s="14" t="s">
        <x:v>92</x:v>
      </x:c>
      <x:c r="E3405" s="15">
        <x:v>44733.6693862269</x:v>
      </x:c>
      <x:c r="F3405" t="s">
        <x:v>97</x:v>
      </x:c>
      <x:c r="G3405" s="6">
        <x:v>100.82895034845</x:v>
      </x:c>
      <x:c r="H3405" t="s">
        <x:v>95</x:v>
      </x:c>
      <x:c r="I3405" s="6">
        <x:v>29.2679760597962</x:v>
      </x:c>
      <x:c r="J3405" t="s">
        <x:v>93</x:v>
      </x:c>
      <x:c r="K3405" s="6">
        <x:v>1020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21.156</x:v>
      </x:c>
      <x:c r="S3405" s="8">
        <x:v>86695.3571408182</x:v>
      </x:c>
      <x:c r="T3405" s="12">
        <x:v>291501.569290992</x:v>
      </x:c>
      <x:c r="U3405" s="12">
        <x:v>33.25</x:v>
      </x:c>
      <x:c r="V3405" s="12">
        <x:v>68.6</x:v>
      </x:c>
      <x:c r="W3405" s="12">
        <x:f>NA()</x:f>
      </x:c>
    </x:row>
    <x:row r="3406">
      <x:c r="A3406">
        <x:v>86598</x:v>
      </x:c>
      <x:c r="B3406" s="1">
        <x:v>44754.6093233449</x:v>
      </x:c>
      <x:c r="C3406" s="6">
        <x:v>61.33613512</x:v>
      </x:c>
      <x:c r="D3406" s="14" t="s">
        <x:v>92</x:v>
      </x:c>
      <x:c r="E3406" s="15">
        <x:v>44733.6693862269</x:v>
      </x:c>
      <x:c r="F3406" t="s">
        <x:v>97</x:v>
      </x:c>
      <x:c r="G3406" s="6">
        <x:v>100.877323149528</x:v>
      </x:c>
      <x:c r="H3406" t="s">
        <x:v>95</x:v>
      </x:c>
      <x:c r="I3406" s="6">
        <x:v>29.2557685323031</x:v>
      </x:c>
      <x:c r="J3406" t="s">
        <x:v>93</x:v>
      </x:c>
      <x:c r="K3406" s="6">
        <x:v>1020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21.152</x:v>
      </x:c>
      <x:c r="S3406" s="8">
        <x:v>86703.8998732029</x:v>
      </x:c>
      <x:c r="T3406" s="12">
        <x:v>291505.694567388</x:v>
      </x:c>
      <x:c r="U3406" s="12">
        <x:v>33.25</x:v>
      </x:c>
      <x:c r="V3406" s="12">
        <x:v>68.6</x:v>
      </x:c>
      <x:c r="W3406" s="12">
        <x:f>NA()</x:f>
      </x:c>
    </x:row>
    <x:row r="3407">
      <x:c r="A3407">
        <x:v>86604</x:v>
      </x:c>
      <x:c r="B3407" s="1">
        <x:v>44754.6093350347</x:v>
      </x:c>
      <x:c r="C3407" s="6">
        <x:v>61.3529298183333</x:v>
      </x:c>
      <x:c r="D3407" s="14" t="s">
        <x:v>92</x:v>
      </x:c>
      <x:c r="E3407" s="15">
        <x:v>44733.6693862269</x:v>
      </x:c>
      <x:c r="F3407" t="s">
        <x:v>97</x:v>
      </x:c>
      <x:c r="G3407" s="6">
        <x:v>100.8508052553</x:v>
      </x:c>
      <x:c r="H3407" t="s">
        <x:v>95</x:v>
      </x:c>
      <x:c r="I3407" s="6">
        <x:v>29.2557685323031</x:v>
      </x:c>
      <x:c r="J3407" t="s">
        <x:v>93</x:v>
      </x:c>
      <x:c r="K3407" s="6">
        <x:v>1020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21.155</x:v>
      </x:c>
      <x:c r="S3407" s="8">
        <x:v>86702.0736430593</x:v>
      </x:c>
      <x:c r="T3407" s="12">
        <x:v>291506.16843902</x:v>
      </x:c>
      <x:c r="U3407" s="12">
        <x:v>33.25</x:v>
      </x:c>
      <x:c r="V3407" s="12">
        <x:v>68.6</x:v>
      </x:c>
      <x:c r="W3407" s="12">
        <x:f>NA()</x:f>
      </x:c>
    </x:row>
    <x:row r="3408">
      <x:c r="A3408">
        <x:v>86612</x:v>
      </x:c>
      <x:c r="B3408" s="1">
        <x:v>44754.6093466435</x:v>
      </x:c>
      <x:c r="C3408" s="6">
        <x:v>61.3696652366667</x:v>
      </x:c>
      <x:c r="D3408" s="14" t="s">
        <x:v>92</x:v>
      </x:c>
      <x:c r="E3408" s="15">
        <x:v>44733.6693862269</x:v>
      </x:c>
      <x:c r="F3408" t="s">
        <x:v>97</x:v>
      </x:c>
      <x:c r="G3408" s="6">
        <x:v>100.859643563852</x:v>
      </x:c>
      <x:c r="H3408" t="s">
        <x:v>95</x:v>
      </x:c>
      <x:c r="I3408" s="6">
        <x:v>29.2557685323031</x:v>
      </x:c>
      <x:c r="J3408" t="s">
        <x:v>93</x:v>
      </x:c>
      <x:c r="K3408" s="6">
        <x:v>1020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21.154</x:v>
      </x:c>
      <x:c r="S3408" s="8">
        <x:v>86698.7804307091</x:v>
      </x:c>
      <x:c r="T3408" s="12">
        <x:v>291499.974256285</x:v>
      </x:c>
      <x:c r="U3408" s="12">
        <x:v>33.25</x:v>
      </x:c>
      <x:c r="V3408" s="12">
        <x:v>68.6</x:v>
      </x:c>
      <x:c r="W3408" s="12">
        <x:f>NA()</x:f>
      </x:c>
    </x:row>
    <x:row r="3409">
      <x:c r="A3409">
        <x:v>86613</x:v>
      </x:c>
      <x:c r="B3409" s="1">
        <x:v>44754.6093578356</x:v>
      </x:c>
      <x:c r="C3409" s="6">
        <x:v>61.3857413333333</x:v>
      </x:c>
      <x:c r="D3409" s="14" t="s">
        <x:v>92</x:v>
      </x:c>
      <x:c r="E3409" s="15">
        <x:v>44733.6693862269</x:v>
      </x:c>
      <x:c r="F3409" t="s">
        <x:v>97</x:v>
      </x:c>
      <x:c r="G3409" s="6">
        <x:v>100.808954453135</x:v>
      </x:c>
      <x:c r="H3409" t="s">
        <x:v>95</x:v>
      </x:c>
      <x:c r="I3409" s="6">
        <x:v>29.2618722904967</x:v>
      </x:c>
      <x:c r="J3409" t="s">
        <x:v>93</x:v>
      </x:c>
      <x:c r="K3409" s="6">
        <x:v>1020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21.159</x:v>
      </x:c>
      <x:c r="S3409" s="8">
        <x:v>86706.1110723858</x:v>
      </x:c>
      <x:c r="T3409" s="12">
        <x:v>291511.90081978</x:v>
      </x:c>
      <x:c r="U3409" s="12">
        <x:v>33.25</x:v>
      </x:c>
      <x:c r="V3409" s="12">
        <x:v>68.6</x:v>
      </x:c>
      <x:c r="W3409" s="12">
        <x:f>NA()</x:f>
      </x:c>
    </x:row>
    <x:row r="3410">
      <x:c r="A3410">
        <x:v>86623</x:v>
      </x:c>
      <x:c r="B3410" s="1">
        <x:v>44754.6093694097</x:v>
      </x:c>
      <x:c r="C3410" s="6">
        <x:v>61.4024668933333</x:v>
      </x:c>
      <x:c r="D3410" s="14" t="s">
        <x:v>92</x:v>
      </x:c>
      <x:c r="E3410" s="15">
        <x:v>44733.6693862269</x:v>
      </x:c>
      <x:c r="F3410" t="s">
        <x:v>97</x:v>
      </x:c>
      <x:c r="G3410" s="6">
        <x:v>100.868482861876</x:v>
      </x:c>
      <x:c r="H3410" t="s">
        <x:v>95</x:v>
      </x:c>
      <x:c r="I3410" s="6">
        <x:v>29.2557685323031</x:v>
      </x:c>
      <x:c r="J3410" t="s">
        <x:v>93</x:v>
      </x:c>
      <x:c r="K3410" s="6">
        <x:v>1020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21.153</x:v>
      </x:c>
      <x:c r="S3410" s="8">
        <x:v>86709.8976488293</x:v>
      </x:c>
      <x:c r="T3410" s="12">
        <x:v>291509.996267269</x:v>
      </x:c>
      <x:c r="U3410" s="12">
        <x:v>33.25</x:v>
      </x:c>
      <x:c r="V3410" s="12">
        <x:v>68.6</x:v>
      </x:c>
      <x:c r="W3410" s="12">
        <x:f>NA()</x:f>
      </x:c>
    </x:row>
    <x:row r="3411">
      <x:c r="A3411">
        <x:v>86629</x:v>
      </x:c>
      <x:c r="B3411" s="1">
        <x:v>44754.6093810995</x:v>
      </x:c>
      <x:c r="C3411" s="6">
        <x:v>61.4192477266667</x:v>
      </x:c>
      <x:c r="D3411" s="14" t="s">
        <x:v>92</x:v>
      </x:c>
      <x:c r="E3411" s="15">
        <x:v>44733.6693862269</x:v>
      </x:c>
      <x:c r="F3411" t="s">
        <x:v>97</x:v>
      </x:c>
      <x:c r="G3411" s="6">
        <x:v>100.8508052553</x:v>
      </x:c>
      <x:c r="H3411" t="s">
        <x:v>95</x:v>
      </x:c>
      <x:c r="I3411" s="6">
        <x:v>29.2557685323031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21.155</x:v>
      </x:c>
      <x:c r="S3411" s="8">
        <x:v>86705.0585915953</x:v>
      </x:c>
      <x:c r="T3411" s="12">
        <x:v>291499.981362103</x:v>
      </x:c>
      <x:c r="U3411" s="12">
        <x:v>33.25</x:v>
      </x:c>
      <x:c r="V3411" s="12">
        <x:v>68.6</x:v>
      </x:c>
      <x:c r="W3411" s="12">
        <x:f>NA()</x:f>
      </x:c>
    </x:row>
    <x:row r="3412">
      <x:c r="A3412">
        <x:v>86634</x:v>
      </x:c>
      <x:c r="B3412" s="1">
        <x:v>44754.6093927894</x:v>
      </x:c>
      <x:c r="C3412" s="6">
        <x:v>61.43610455</x:v>
      </x:c>
      <x:c r="D3412" s="14" t="s">
        <x:v>92</x:v>
      </x:c>
      <x:c r="E3412" s="15">
        <x:v>44733.6693862269</x:v>
      </x:c>
      <x:c r="F3412" t="s">
        <x:v>97</x:v>
      </x:c>
      <x:c r="G3412" s="6">
        <x:v>100.8354588041</x:v>
      </x:c>
      <x:c r="H3412" t="s">
        <x:v>95</x:v>
      </x:c>
      <x:c r="I3412" s="6">
        <x:v>29.2618722904967</x:v>
      </x:c>
      <x:c r="J3412" t="s">
        <x:v>93</x:v>
      </x:c>
      <x:c r="K3412" s="6">
        <x:v>1020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21.156</x:v>
      </x:c>
      <x:c r="S3412" s="8">
        <x:v>86709.7950698543</x:v>
      </x:c>
      <x:c r="T3412" s="12">
        <x:v>291504.248071038</x:v>
      </x:c>
      <x:c r="U3412" s="12">
        <x:v>33.25</x:v>
      </x:c>
      <x:c r="V3412" s="12">
        <x:v>68.6</x:v>
      </x:c>
      <x:c r="W3412" s="12">
        <x:f>NA()</x:f>
      </x:c>
    </x:row>
    <x:row r="3413">
      <x:c r="A3413">
        <x:v>86642</x:v>
      </x:c>
      <x:c r="B3413" s="1">
        <x:v>44754.6094044792</x:v>
      </x:c>
      <x:c r="C3413" s="6">
        <x:v>61.452930295</x:v>
      </x:c>
      <x:c r="D3413" s="14" t="s">
        <x:v>92</x:v>
      </x:c>
      <x:c r="E3413" s="15">
        <x:v>44733.6693862269</x:v>
      </x:c>
      <x:c r="F3413" t="s">
        <x:v>97</x:v>
      </x:c>
      <x:c r="G3413" s="6">
        <x:v>100.833131606001</x:v>
      </x:c>
      <x:c r="H3413" t="s">
        <x:v>95</x:v>
      </x:c>
      <x:c r="I3413" s="6">
        <x:v>29.2557685323031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21.157</x:v>
      </x:c>
      <x:c r="S3413" s="8">
        <x:v>86708.6276990804</x:v>
      </x:c>
      <x:c r="T3413" s="12">
        <x:v>291508.061141005</x:v>
      </x:c>
      <x:c r="U3413" s="12">
        <x:v>33.25</x:v>
      </x:c>
      <x:c r="V3413" s="12">
        <x:v>68.6</x:v>
      </x:c>
      <x:c r="W3413" s="12">
        <x:f>NA()</x:f>
      </x:c>
    </x:row>
    <x:row r="3414">
      <x:c r="A3414">
        <x:v>86643</x:v>
      </x:c>
      <x:c r="B3414" s="1">
        <x:v>44754.609415544</x:v>
      </x:c>
      <x:c r="C3414" s="6">
        <x:v>61.468888905</x:v>
      </x:c>
      <x:c r="D3414" s="14" t="s">
        <x:v>92</x:v>
      </x:c>
      <x:c r="E3414" s="15">
        <x:v>44733.6693862269</x:v>
      </x:c>
      <x:c r="F3414" t="s">
        <x:v>97</x:v>
      </x:c>
      <x:c r="G3414" s="6">
        <x:v>100.826623031546</x:v>
      </x:c>
      <x:c r="H3414" t="s">
        <x:v>95</x:v>
      </x:c>
      <x:c r="I3414" s="6">
        <x:v>29.2618722904967</x:v>
      </x:c>
      <x:c r="J3414" t="s">
        <x:v>93</x:v>
      </x:c>
      <x:c r="K3414" s="6">
        <x:v>1020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21.157</x:v>
      </x:c>
      <x:c r="S3414" s="8">
        <x:v>86705.7040095617</x:v>
      </x:c>
      <x:c r="T3414" s="12">
        <x:v>291507.500805479</x:v>
      </x:c>
      <x:c r="U3414" s="12">
        <x:v>33.25</x:v>
      </x:c>
      <x:c r="V3414" s="12">
        <x:v>68.6</x:v>
      </x:c>
      <x:c r="W3414" s="12">
        <x:f>NA()</x:f>
      </x:c>
    </x:row>
    <x:row r="3415">
      <x:c r="A3415">
        <x:v>86649</x:v>
      </x:c>
      <x:c r="B3415" s="1">
        <x:v>44754.6094271644</x:v>
      </x:c>
      <x:c r="C3415" s="6">
        <x:v>61.4856339883333</x:v>
      </x:c>
      <x:c r="D3415" s="14" t="s">
        <x:v>92</x:v>
      </x:c>
      <x:c r="E3415" s="15">
        <x:v>44733.6693862269</x:v>
      </x:c>
      <x:c r="F3415" t="s">
        <x:v>97</x:v>
      </x:c>
      <x:c r="G3415" s="6">
        <x:v>100.859643563852</x:v>
      </x:c>
      <x:c r="H3415" t="s">
        <x:v>95</x:v>
      </x:c>
      <x:c r="I3415" s="6">
        <x:v>29.2557685323031</x:v>
      </x:c>
      <x:c r="J3415" t="s">
        <x:v>93</x:v>
      </x:c>
      <x:c r="K3415" s="6">
        <x:v>1020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21.154</x:v>
      </x:c>
      <x:c r="S3415" s="8">
        <x:v>86706.3792397225</x:v>
      </x:c>
      <x:c r="T3415" s="12">
        <x:v>291503.023070491</x:v>
      </x:c>
      <x:c r="U3415" s="12">
        <x:v>33.25</x:v>
      </x:c>
      <x:c r="V3415" s="12">
        <x:v>68.6</x:v>
      </x:c>
      <x:c r="W3415" s="12">
        <x:f>NA()</x:f>
      </x:c>
    </x:row>
    <x:row r="3416">
      <x:c r="A3416">
        <x:v>86657</x:v>
      </x:c>
      <x:c r="B3416" s="1">
        <x:v>44754.6094388079</x:v>
      </x:c>
      <x:c r="C3416" s="6">
        <x:v>61.5023698833333</x:v>
      </x:c>
      <x:c r="D3416" s="14" t="s">
        <x:v>92</x:v>
      </x:c>
      <x:c r="E3416" s="15">
        <x:v>44733.6693862269</x:v>
      </x:c>
      <x:c r="F3416" t="s">
        <x:v>97</x:v>
      </x:c>
      <x:c r="G3416" s="6">
        <x:v>100.870811786892</x:v>
      </x:c>
      <x:c r="H3416" t="s">
        <x:v>95</x:v>
      </x:c>
      <x:c r="I3416" s="6">
        <x:v>29.2618722904967</x:v>
      </x:c>
      <x:c r="J3416" t="s">
        <x:v>93</x:v>
      </x:c>
      <x:c r="K3416" s="6">
        <x:v>1020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21.152</x:v>
      </x:c>
      <x:c r="S3416" s="8">
        <x:v>86719.4946097948</x:v>
      </x:c>
      <x:c r="T3416" s="12">
        <x:v>291497.410652208</x:v>
      </x:c>
      <x:c r="U3416" s="12">
        <x:v>33.25</x:v>
      </x:c>
      <x:c r="V3416" s="12">
        <x:v>68.6</x:v>
      </x:c>
      <x:c r="W3416" s="12">
        <x:f>NA()</x:f>
      </x:c>
    </x:row>
    <x:row r="3417">
      <x:c r="A3417">
        <x:v>86664</x:v>
      </x:c>
      <x:c r="B3417" s="1">
        <x:v>44754.609450463</x:v>
      </x:c>
      <x:c r="C3417" s="6">
        <x:v>61.519141875</x:v>
      </x:c>
      <x:c r="D3417" s="14" t="s">
        <x:v>92</x:v>
      </x:c>
      <x:c r="E3417" s="15">
        <x:v>44733.6693862269</x:v>
      </x:c>
      <x:c r="F3417" t="s">
        <x:v>97</x:v>
      </x:c>
      <x:c r="G3417" s="6">
        <x:v>100.833131606001</x:v>
      </x:c>
      <x:c r="H3417" t="s">
        <x:v>95</x:v>
      </x:c>
      <x:c r="I3417" s="6">
        <x:v>29.2557685323031</x:v>
      </x:c>
      <x:c r="J3417" t="s">
        <x:v>93</x:v>
      </x:c>
      <x:c r="K3417" s="6">
        <x:v>1020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21.157</x:v>
      </x:c>
      <x:c r="S3417" s="8">
        <x:v>86715.6464152008</x:v>
      </x:c>
      <x:c r="T3417" s="12">
        <x:v>291498.046000848</x:v>
      </x:c>
      <x:c r="U3417" s="12">
        <x:v>33.25</x:v>
      </x:c>
      <x:c r="V3417" s="12">
        <x:v>68.6</x:v>
      </x:c>
      <x:c r="W3417" s="12">
        <x:f>NA()</x:f>
      </x:c>
    </x:row>
    <x:row r="3418">
      <x:c r="A3418">
        <x:v>86671</x:v>
      </x:c>
      <x:c r="B3418" s="1">
        <x:v>44754.6094620718</x:v>
      </x:c>
      <x:c r="C3418" s="6">
        <x:v>61.5358710233333</x:v>
      </x:c>
      <x:c r="D3418" s="14" t="s">
        <x:v>92</x:v>
      </x:c>
      <x:c r="E3418" s="15">
        <x:v>44733.6693862269</x:v>
      </x:c>
      <x:c r="F3418" t="s">
        <x:v>97</x:v>
      </x:c>
      <x:c r="G3418" s="6">
        <x:v>100.813136127742</x:v>
      </x:c>
      <x:c r="H3418" t="s">
        <x:v>95</x:v>
      </x:c>
      <x:c r="I3418" s="6">
        <x:v>29.2496647852158</x:v>
      </x:c>
      <x:c r="J3418" t="s">
        <x:v>93</x:v>
      </x:c>
      <x:c r="K3418" s="6">
        <x:v>1020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21.16</x:v>
      </x:c>
      <x:c r="S3418" s="8">
        <x:v>86721.0953951987</x:v>
      </x:c>
      <x:c r="T3418" s="12">
        <x:v>291498.048340521</x:v>
      </x:c>
      <x:c r="U3418" s="12">
        <x:v>33.25</x:v>
      </x:c>
      <x:c r="V3418" s="12">
        <x:v>68.6</x:v>
      </x:c>
      <x:c r="W3418" s="12">
        <x:f>NA()</x:f>
      </x:c>
    </x:row>
    <x:row r="3419">
      <x:c r="A3419">
        <x:v>86676</x:v>
      </x:c>
      <x:c r="B3419" s="1">
        <x:v>44754.6094738079</x:v>
      </x:c>
      <x:c r="C3419" s="6">
        <x:v>61.5527916133333</x:v>
      </x:c>
      <x:c r="D3419" s="14" t="s">
        <x:v>92</x:v>
      </x:c>
      <x:c r="E3419" s="15">
        <x:v>44733.6693862269</x:v>
      </x:c>
      <x:c r="F3419" t="s">
        <x:v>97</x:v>
      </x:c>
      <x:c r="G3419" s="6">
        <x:v>100.808954453135</x:v>
      </x:c>
      <x:c r="H3419" t="s">
        <x:v>95</x:v>
      </x:c>
      <x:c r="I3419" s="6">
        <x:v>29.2618722904967</x:v>
      </x:c>
      <x:c r="J3419" t="s">
        <x:v>93</x:v>
      </x:c>
      <x:c r="K3419" s="6">
        <x:v>1020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21.159</x:v>
      </x:c>
      <x:c r="S3419" s="8">
        <x:v>86725.8255935562</x:v>
      </x:c>
      <x:c r="T3419" s="12">
        <x:v>291509.805914856</x:v>
      </x:c>
      <x:c r="U3419" s="12">
        <x:v>33.25</x:v>
      </x:c>
      <x:c r="V3419" s="12">
        <x:v>68.6</x:v>
      </x:c>
      <x:c r="W3419" s="12">
        <x:f>NA()</x:f>
      </x:c>
    </x:row>
    <x:row r="3420">
      <x:c r="A3420">
        <x:v>86683</x:v>
      </x:c>
      <x:c r="B3420" s="1">
        <x:v>44754.6094854977</x:v>
      </x:c>
      <x:c r="C3420" s="6">
        <x:v>61.569580695</x:v>
      </x:c>
      <x:c r="D3420" s="14" t="s">
        <x:v>92</x:v>
      </x:c>
      <x:c r="E3420" s="15">
        <x:v>44733.6693862269</x:v>
      </x:c>
      <x:c r="F3420" t="s">
        <x:v>97</x:v>
      </x:c>
      <x:c r="G3420" s="6">
        <x:v>100.874994343354</x:v>
      </x:c>
      <x:c r="H3420" t="s">
        <x:v>95</x:v>
      </x:c>
      <x:c r="I3420" s="6">
        <x:v>29.2496647852158</x:v>
      </x:c>
      <x:c r="J3420" t="s">
        <x:v>93</x:v>
      </x:c>
      <x:c r="K3420" s="6">
        <x:v>1020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21.153</x:v>
      </x:c>
      <x:c r="S3420" s="8">
        <x:v>86717.9109306032</x:v>
      </x:c>
      <x:c r="T3420" s="12">
        <x:v>291499.003162304</x:v>
      </x:c>
      <x:c r="U3420" s="12">
        <x:v>33.25</x:v>
      </x:c>
      <x:c r="V3420" s="12">
        <x:v>68.6</x:v>
      </x:c>
      <x:c r="W3420" s="12">
        <x:f>NA()</x:f>
      </x:c>
    </x:row>
    <x:row r="3421">
      <x:c r="A3421">
        <x:v>86685</x:v>
      </x:c>
      <x:c r="B3421" s="1">
        <x:v>44754.6094965625</x:v>
      </x:c>
      <x:c r="C3421" s="6">
        <x:v>61.5855570916667</x:v>
      </x:c>
      <x:c r="D3421" s="14" t="s">
        <x:v>92</x:v>
      </x:c>
      <x:c r="E3421" s="15">
        <x:v>44733.6693862269</x:v>
      </x:c>
      <x:c r="F3421" t="s">
        <x:v>97</x:v>
      </x:c>
      <x:c r="G3421" s="6">
        <x:v>100.839640856826</x:v>
      </x:c>
      <x:c r="H3421" t="s">
        <x:v>95</x:v>
      </x:c>
      <x:c r="I3421" s="6">
        <x:v>29.2496647852158</x:v>
      </x:c>
      <x:c r="J3421" t="s">
        <x:v>93</x:v>
      </x:c>
      <x:c r="K3421" s="6">
        <x:v>1020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21.157</x:v>
      </x:c>
      <x:c r="S3421" s="8">
        <x:v>86725.8688119358</x:v>
      </x:c>
      <x:c r="T3421" s="12">
        <x:v>291492.73487135</x:v>
      </x:c>
      <x:c r="U3421" s="12">
        <x:v>33.25</x:v>
      </x:c>
      <x:c r="V3421" s="12">
        <x:v>68.6</x:v>
      </x:c>
      <x:c r="W3421" s="12">
        <x:f>NA()</x:f>
      </x:c>
    </x:row>
    <x:row r="3422">
      <x:c r="A3422">
        <x:v>86692</x:v>
      </x:c>
      <x:c r="B3422" s="1">
        <x:v>44754.6095081829</x:v>
      </x:c>
      <x:c r="C3422" s="6">
        <x:v>61.6022703433333</x:v>
      </x:c>
      <x:c r="D3422" s="14" t="s">
        <x:v>92</x:v>
      </x:c>
      <x:c r="E3422" s="15">
        <x:v>44733.6693862269</x:v>
      </x:c>
      <x:c r="F3422" t="s">
        <x:v>97</x:v>
      </x:c>
      <x:c r="G3422" s="6">
        <x:v>100.8508052553</x:v>
      </x:c>
      <x:c r="H3422" t="s">
        <x:v>95</x:v>
      </x:c>
      <x:c r="I3422" s="6">
        <x:v>29.2557685323031</x:v>
      </x:c>
      <x:c r="J3422" t="s">
        <x:v>93</x:v>
      </x:c>
      <x:c r="K3422" s="6">
        <x:v>1020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21.155</x:v>
      </x:c>
      <x:c r="S3422" s="8">
        <x:v>86718.1746628253</x:v>
      </x:c>
      <x:c r="T3422" s="12">
        <x:v>291501.097669732</x:v>
      </x:c>
      <x:c r="U3422" s="12">
        <x:v>33.25</x:v>
      </x:c>
      <x:c r="V3422" s="12">
        <x:v>68.6</x:v>
      </x:c>
      <x:c r="W3422" s="12">
        <x:f>NA()</x:f>
      </x:c>
    </x:row>
    <x:row r="3423">
      <x:c r="A3423">
        <x:v>86698</x:v>
      </x:c>
      <x:c r="B3423" s="1">
        <x:v>44754.6095197917</x:v>
      </x:c>
      <x:c r="C3423" s="6">
        <x:v>61.6190056416667</x:v>
      </x:c>
      <x:c r="D3423" s="14" t="s">
        <x:v>92</x:v>
      </x:c>
      <x:c r="E3423" s="15">
        <x:v>44733.6693862269</x:v>
      </x:c>
      <x:c r="F3423" t="s">
        <x:v>97</x:v>
      </x:c>
      <x:c r="G3423" s="6">
        <x:v>100.833131606001</x:v>
      </x:c>
      <x:c r="H3423" t="s">
        <x:v>95</x:v>
      </x:c>
      <x:c r="I3423" s="6">
        <x:v>29.2557685323031</x:v>
      </x:c>
      <x:c r="J3423" t="s">
        <x:v>93</x:v>
      </x:c>
      <x:c r="K3423" s="6">
        <x:v>1020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21.157</x:v>
      </x:c>
      <x:c r="S3423" s="8">
        <x:v>86717.4736845636</x:v>
      </x:c>
      <x:c r="T3423" s="12">
        <x:v>291498.189253996</x:v>
      </x:c>
      <x:c r="U3423" s="12">
        <x:v>33.25</x:v>
      </x:c>
      <x:c r="V3423" s="12">
        <x:v>68.6</x:v>
      </x:c>
      <x:c r="W3423" s="12">
        <x:f>NA()</x:f>
      </x:c>
    </x:row>
    <x:row r="3424">
      <x:c r="A3424">
        <x:v>86706</x:v>
      </x:c>
      <x:c r="B3424" s="1">
        <x:v>44754.6095315162</x:v>
      </x:c>
      <x:c r="C3424" s="6">
        <x:v>61.6358843966667</x:v>
      </x:c>
      <x:c r="D3424" s="14" t="s">
        <x:v>92</x:v>
      </x:c>
      <x:c r="E3424" s="15">
        <x:v>44733.6693862269</x:v>
      </x:c>
      <x:c r="F3424" t="s">
        <x:v>97</x:v>
      </x:c>
      <x:c r="G3424" s="6">
        <x:v>100.866154487573</x:v>
      </x:c>
      <x:c r="H3424" t="s">
        <x:v>95</x:v>
      </x:c>
      <x:c r="I3424" s="6">
        <x:v>29.2496647852158</x:v>
      </x:c>
      <x:c r="J3424" t="s">
        <x:v>93</x:v>
      </x:c>
      <x:c r="K3424" s="6">
        <x:v>1020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21.154</x:v>
      </x:c>
      <x:c r="S3424" s="8">
        <x:v>86718.1033827674</x:v>
      </x:c>
      <x:c r="T3424" s="12">
        <x:v>291487.338354267</x:v>
      </x:c>
      <x:c r="U3424" s="12">
        <x:v>33.25</x:v>
      </x:c>
      <x:c r="V3424" s="12">
        <x:v>68.6</x:v>
      </x:c>
      <x:c r="W3424" s="12">
        <x:f>NA()</x:f>
      </x:c>
    </x:row>
    <x:row r="3425">
      <x:c r="A3425">
        <x:v>86713</x:v>
      </x:c>
      <x:c r="B3425" s="1">
        <x:v>44754.609543206</x:v>
      </x:c>
      <x:c r="C3425" s="6">
        <x:v>61.652700275</x:v>
      </x:c>
      <x:c r="D3425" s="14" t="s">
        <x:v>92</x:v>
      </x:c>
      <x:c r="E3425" s="15">
        <x:v>44733.6693862269</x:v>
      </x:c>
      <x:c r="F3425" t="s">
        <x:v>97</x:v>
      </x:c>
      <x:c r="G3425" s="6">
        <x:v>100.824296264947</x:v>
      </x:c>
      <x:c r="H3425" t="s">
        <x:v>95</x:v>
      </x:c>
      <x:c r="I3425" s="6">
        <x:v>29.2557685323031</x:v>
      </x:c>
      <x:c r="J3425" t="s">
        <x:v>93</x:v>
      </x:c>
      <x:c r="K3425" s="6">
        <x:v>1020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21.158</x:v>
      </x:c>
      <x:c r="S3425" s="8">
        <x:v>86721.8154651555</x:v>
      </x:c>
      <x:c r="T3425" s="12">
        <x:v>291495.253232743</x:v>
      </x:c>
      <x:c r="U3425" s="12">
        <x:v>33.25</x:v>
      </x:c>
      <x:c r="V3425" s="12">
        <x:v>68.6</x:v>
      </x:c>
      <x:c r="W3425" s="12">
        <x:f>NA()</x:f>
      </x:c>
    </x:row>
    <x:row r="3426">
      <x:c r="A3426">
        <x:v>86720</x:v>
      </x:c>
      <x:c r="B3426" s="1">
        <x:v>44754.6095548611</x:v>
      </x:c>
      <x:c r="C3426" s="6">
        <x:v>61.6695105466667</x:v>
      </x:c>
      <x:c r="D3426" s="14" t="s">
        <x:v>92</x:v>
      </x:c>
      <x:c r="E3426" s="15">
        <x:v>44733.6693862269</x:v>
      </x:c>
      <x:c r="F3426" t="s">
        <x:v>97</x:v>
      </x:c>
      <x:c r="G3426" s="6">
        <x:v>100.804303195479</x:v>
      </x:c>
      <x:c r="H3426" t="s">
        <x:v>95</x:v>
      </x:c>
      <x:c r="I3426" s="6">
        <x:v>29.2496647852158</x:v>
      </x:c>
      <x:c r="J3426" t="s">
        <x:v>93</x:v>
      </x:c>
      <x:c r="K3426" s="6">
        <x:v>1020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21.161</x:v>
      </x:c>
      <x:c r="S3426" s="8">
        <x:v>86714.1767164731</x:v>
      </x:c>
      <x:c r="T3426" s="12">
        <x:v>291500.197161983</x:v>
      </x:c>
      <x:c r="U3426" s="12">
        <x:v>33.25</x:v>
      </x:c>
      <x:c r="V3426" s="12">
        <x:v>68.6</x:v>
      </x:c>
      <x:c r="W3426" s="12">
        <x:f>NA()</x:f>
      </x:c>
    </x:row>
    <x:row r="3427">
      <x:c r="A3427">
        <x:v>86722</x:v>
      </x:c>
      <x:c r="B3427" s="1">
        <x:v>44754.6095660069</x:v>
      </x:c>
      <x:c r="C3427" s="6">
        <x:v>61.6855503916667</x:v>
      </x:c>
      <x:c r="D3427" s="14" t="s">
        <x:v>92</x:v>
      </x:c>
      <x:c r="E3427" s="15">
        <x:v>44733.6693862269</x:v>
      </x:c>
      <x:c r="F3427" t="s">
        <x:v>97</x:v>
      </x:c>
      <x:c r="G3427" s="6">
        <x:v>100.815461912751</x:v>
      </x:c>
      <x:c r="H3427" t="s">
        <x:v>95</x:v>
      </x:c>
      <x:c r="I3427" s="6">
        <x:v>29.2557685323031</x:v>
      </x:c>
      <x:c r="J3427" t="s">
        <x:v>93</x:v>
      </x:c>
      <x:c r="K3427" s="6">
        <x:v>1020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21.159</x:v>
      </x:c>
      <x:c r="S3427" s="8">
        <x:v>86722.317015138</x:v>
      </x:c>
      <x:c r="T3427" s="12">
        <x:v>291504.362505067</x:v>
      </x:c>
      <x:c r="U3427" s="12">
        <x:v>33.25</x:v>
      </x:c>
      <x:c r="V3427" s="12">
        <x:v>68.6</x:v>
      </x:c>
      <x:c r="W3427" s="12">
        <x:f>NA()</x:f>
      </x:c>
    </x:row>
    <x:row r="3428">
      <x:c r="A3428">
        <x:v>86730</x:v>
      </x:c>
      <x:c r="B3428" s="1">
        <x:v>44754.6095776968</x:v>
      </x:c>
      <x:c r="C3428" s="6">
        <x:v>61.7023628616667</x:v>
      </x:c>
      <x:c r="D3428" s="14" t="s">
        <x:v>92</x:v>
      </x:c>
      <x:c r="E3428" s="15">
        <x:v>44733.6693862269</x:v>
      </x:c>
      <x:c r="F3428" t="s">
        <x:v>97</x:v>
      </x:c>
      <x:c r="G3428" s="6">
        <x:v>100.833131606001</x:v>
      </x:c>
      <x:c r="H3428" t="s">
        <x:v>95</x:v>
      </x:c>
      <x:c r="I3428" s="6">
        <x:v>29.2557685323031</x:v>
      </x:c>
      <x:c r="J3428" t="s">
        <x:v>93</x:v>
      </x:c>
      <x:c r="K3428" s="6">
        <x:v>1020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21.157</x:v>
      </x:c>
      <x:c r="S3428" s="8">
        <x:v>86716.7645412496</x:v>
      </x:c>
      <x:c r="T3428" s="12">
        <x:v>291500.626042729</x:v>
      </x:c>
      <x:c r="U3428" s="12">
        <x:v>33.25</x:v>
      </x:c>
      <x:c r="V3428" s="12">
        <x:v>68.6</x:v>
      </x:c>
      <x:c r="W3428" s="12">
        <x:f>NA()</x:f>
      </x:c>
    </x:row>
    <x:row r="3429">
      <x:c r="A3429">
        <x:v>86736</x:v>
      </x:c>
      <x:c r="B3429" s="1">
        <x:v>44754.6095893866</x:v>
      </x:c>
      <x:c r="C3429" s="6">
        <x:v>61.7192088</x:v>
      </x:c>
      <x:c r="D3429" s="14" t="s">
        <x:v>92</x:v>
      </x:c>
      <x:c r="E3429" s="15">
        <x:v>44733.6693862269</x:v>
      </x:c>
      <x:c r="F3429" t="s">
        <x:v>97</x:v>
      </x:c>
      <x:c r="G3429" s="6">
        <x:v>100.830804958262</x:v>
      </x:c>
      <x:c r="H3429" t="s">
        <x:v>95</x:v>
      </x:c>
      <x:c r="I3429" s="6">
        <x:v>29.2496647852158</x:v>
      </x:c>
      <x:c r="J3429" t="s">
        <x:v>93</x:v>
      </x:c>
      <x:c r="K3429" s="6">
        <x:v>1020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21.158</x:v>
      </x:c>
      <x:c r="S3429" s="8">
        <x:v>86724.7627900548</x:v>
      </x:c>
      <x:c r="T3429" s="12">
        <x:v>291502.072222293</x:v>
      </x:c>
      <x:c r="U3429" s="12">
        <x:v>33.25</x:v>
      </x:c>
      <x:c r="V3429" s="12">
        <x:v>68.6</x:v>
      </x:c>
      <x:c r="W3429" s="12">
        <x:f>NA()</x:f>
      </x:c>
    </x:row>
    <x:row r="3430">
      <x:c r="A3430">
        <x:v>86743</x:v>
      </x:c>
      <x:c r="B3430" s="1">
        <x:v>44754.6096010417</x:v>
      </x:c>
      <x:c r="C3430" s="6">
        <x:v>61.7360148766667</x:v>
      </x:c>
      <x:c r="D3430" s="14" t="s">
        <x:v>92</x:v>
      </x:c>
      <x:c r="E3430" s="15">
        <x:v>44733.6693862269</x:v>
      </x:c>
      <x:c r="F3430" t="s">
        <x:v>97</x:v>
      </x:c>
      <x:c r="G3430" s="6">
        <x:v>100.806628549259</x:v>
      </x:c>
      <x:c r="H3430" t="s">
        <x:v>95</x:v>
      </x:c>
      <x:c r="I3430" s="6">
        <x:v>29.2557685323031</x:v>
      </x:c>
      <x:c r="J3430" t="s">
        <x:v>93</x:v>
      </x:c>
      <x:c r="K3430" s="6">
        <x:v>1020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21.16</x:v>
      </x:c>
      <x:c r="S3430" s="8">
        <x:v>86718.928408085</x:v>
      </x:c>
      <x:c r="T3430" s="12">
        <x:v>291494.2047103</x:v>
      </x:c>
      <x:c r="U3430" s="12">
        <x:v>33.25</x:v>
      </x:c>
      <x:c r="V3430" s="12">
        <x:v>68.6</x:v>
      </x:c>
      <x:c r="W3430" s="12">
        <x:f>NA()</x:f>
      </x:c>
    </x:row>
    <x:row r="3431">
      <x:c r="A3431">
        <x:v>86750</x:v>
      </x:c>
      <x:c r="B3431" s="1">
        <x:v>44754.6096127315</x:v>
      </x:c>
      <x:c r="C3431" s="6">
        <x:v>61.7528172533333</x:v>
      </x:c>
      <x:c r="D3431" s="14" t="s">
        <x:v>92</x:v>
      </x:c>
      <x:c r="E3431" s="15">
        <x:v>44733.6693862269</x:v>
      </x:c>
      <x:c r="F3431" t="s">
        <x:v>97</x:v>
      </x:c>
      <x:c r="G3431" s="6">
        <x:v>100.824296264947</x:v>
      </x:c>
      <x:c r="H3431" t="s">
        <x:v>95</x:v>
      </x:c>
      <x:c r="I3431" s="6">
        <x:v>29.2557685323031</x:v>
      </x:c>
      <x:c r="J3431" t="s">
        <x:v>93</x:v>
      </x:c>
      <x:c r="K3431" s="6">
        <x:v>1020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21.158</x:v>
      </x:c>
      <x:c r="S3431" s="8">
        <x:v>86724.3735720554</x:v>
      </x:c>
      <x:c r="T3431" s="12">
        <x:v>291506.064710233</x:v>
      </x:c>
      <x:c r="U3431" s="12">
        <x:v>33.25</x:v>
      </x:c>
      <x:c r="V3431" s="12">
        <x:v>68.6</x:v>
      </x:c>
      <x:c r="W3431" s="12">
        <x:f>NA()</x:f>
      </x:c>
    </x:row>
    <x:row r="3432">
      <x:c r="A3432">
        <x:v>86755</x:v>
      </x:c>
      <x:c r="B3432" s="1">
        <x:v>44754.6096243866</x:v>
      </x:c>
      <x:c r="C3432" s="6">
        <x:v>61.769640065</x:v>
      </x:c>
      <x:c r="D3432" s="14" t="s">
        <x:v>92</x:v>
      </x:c>
      <x:c r="E3432" s="15">
        <x:v>44733.6693862269</x:v>
      </x:c>
      <x:c r="F3432" t="s">
        <x:v>97</x:v>
      </x:c>
      <x:c r="G3432" s="6">
        <x:v>100.839640856826</x:v>
      </x:c>
      <x:c r="H3432" t="s">
        <x:v>95</x:v>
      </x:c>
      <x:c r="I3432" s="6">
        <x:v>29.2496647852158</x:v>
      </x:c>
      <x:c r="J3432" t="s">
        <x:v>93</x:v>
      </x:c>
      <x:c r="K3432" s="6">
        <x:v>1020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21.157</x:v>
      </x:c>
      <x:c r="S3432" s="8">
        <x:v>86723.6873086358</x:v>
      </x:c>
      <x:c r="T3432" s="12">
        <x:v>291496.021878964</x:v>
      </x:c>
      <x:c r="U3432" s="12">
        <x:v>33.25</x:v>
      </x:c>
      <x:c r="V3432" s="12">
        <x:v>68.6</x:v>
      </x:c>
      <x:c r="W3432" s="12">
        <x:f>NA()</x:f>
      </x:c>
    </x:row>
    <x:row r="3433">
      <x:c r="A3433">
        <x:v>86761</x:v>
      </x:c>
      <x:c r="B3433" s="1">
        <x:v>44754.6096354977</x:v>
      </x:c>
      <x:c r="C3433" s="6">
        <x:v>61.7856117816667</x:v>
      </x:c>
      <x:c r="D3433" s="14" t="s">
        <x:v>92</x:v>
      </x:c>
      <x:c r="E3433" s="15">
        <x:v>44733.6693862269</x:v>
      </x:c>
      <x:c r="F3433" t="s">
        <x:v>97</x:v>
      </x:c>
      <x:c r="G3433" s="6">
        <x:v>100.771304979272</x:v>
      </x:c>
      <x:c r="H3433" t="s">
        <x:v>95</x:v>
      </x:c>
      <x:c r="I3433" s="6">
        <x:v>29.2557685323031</x:v>
      </x:c>
      <x:c r="J3433" t="s">
        <x:v>93</x:v>
      </x:c>
      <x:c r="K3433" s="6">
        <x:v>1020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21.164</x:v>
      </x:c>
      <x:c r="S3433" s="8">
        <x:v>86719.8656702213</x:v>
      </x:c>
      <x:c r="T3433" s="12">
        <x:v>291490.664877106</x:v>
      </x:c>
      <x:c r="U3433" s="12">
        <x:v>33.25</x:v>
      </x:c>
      <x:c r="V3433" s="12">
        <x:v>68.6</x:v>
      </x:c>
      <x:c r="W3433" s="12">
        <x:f>NA()</x:f>
      </x:c>
    </x:row>
    <x:row r="3434">
      <x:c r="A3434">
        <x:v>86765</x:v>
      </x:c>
      <x:c r="B3434" s="1">
        <x:v>44754.6096471875</x:v>
      </x:c>
      <x:c r="C3434" s="6">
        <x:v>61.8024586583333</x:v>
      </x:c>
      <x:c r="D3434" s="14" t="s">
        <x:v>92</x:v>
      </x:c>
      <x:c r="E3434" s="15">
        <x:v>44733.6693862269</x:v>
      </x:c>
      <x:c r="F3434" t="s">
        <x:v>97</x:v>
      </x:c>
      <x:c r="G3434" s="6">
        <x:v>100.795471251675</x:v>
      </x:c>
      <x:c r="H3434" t="s">
        <x:v>95</x:v>
      </x:c>
      <x:c r="I3434" s="6">
        <x:v>29.2496647852158</x:v>
      </x:c>
      <x:c r="J3434" t="s">
        <x:v>93</x:v>
      </x:c>
      <x:c r="K3434" s="6">
        <x:v>1020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21.162</x:v>
      </x:c>
      <x:c r="S3434" s="8">
        <x:v>86725.4388034387</x:v>
      </x:c>
      <x:c r="T3434" s="12">
        <x:v>291494.469324459</x:v>
      </x:c>
      <x:c r="U3434" s="12">
        <x:v>33.25</x:v>
      </x:c>
      <x:c r="V3434" s="12">
        <x:v>68.6</x:v>
      </x:c>
      <x:c r="W3434" s="12">
        <x:f>NA()</x:f>
      </x:c>
    </x:row>
    <x:row r="3435">
      <x:c r="A3435">
        <x:v>86771</x:v>
      </x:c>
      <x:c r="B3435" s="1">
        <x:v>44754.6096588773</x:v>
      </x:c>
      <x:c r="C3435" s="6">
        <x:v>61.8192948283333</x:v>
      </x:c>
      <x:c r="D3435" s="14" t="s">
        <x:v>92</x:v>
      </x:c>
      <x:c r="E3435" s="15">
        <x:v>44733.6693862269</x:v>
      </x:c>
      <x:c r="F3435" t="s">
        <x:v>97</x:v>
      </x:c>
      <x:c r="G3435" s="6">
        <x:v>100.804303195479</x:v>
      </x:c>
      <x:c r="H3435" t="s">
        <x:v>95</x:v>
      </x:c>
      <x:c r="I3435" s="6">
        <x:v>29.2496647852158</x:v>
      </x:c>
      <x:c r="J3435" t="s">
        <x:v>93</x:v>
      </x:c>
      <x:c r="K3435" s="6">
        <x:v>1020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21.161</x:v>
      </x:c>
      <x:c r="S3435" s="8">
        <x:v>86729.5158733722</x:v>
      </x:c>
      <x:c r="T3435" s="12">
        <x:v>291507.29197576</x:v>
      </x:c>
      <x:c r="U3435" s="12">
        <x:v>33.25</x:v>
      </x:c>
      <x:c r="V3435" s="12">
        <x:v>68.6</x:v>
      </x:c>
      <x:c r="W3435" s="12">
        <x:f>NA()</x:f>
      </x:c>
    </x:row>
    <x:row r="3436">
      <x:c r="A3436">
        <x:v>86780</x:v>
      </x:c>
      <x:c r="B3436" s="1">
        <x:v>44754.6096706019</x:v>
      </x:c>
      <x:c r="C3436" s="6">
        <x:v>61.8361437983333</x:v>
      </x:c>
      <x:c r="D3436" s="14" t="s">
        <x:v>92</x:v>
      </x:c>
      <x:c r="E3436" s="15">
        <x:v>44733.6693862269</x:v>
      </x:c>
      <x:c r="F3436" t="s">
        <x:v>97</x:v>
      </x:c>
      <x:c r="G3436" s="6">
        <x:v>100.82847886085</x:v>
      </x:c>
      <x:c r="H3436" t="s">
        <x:v>95</x:v>
      </x:c>
      <x:c r="I3436" s="6">
        <x:v>29.2435610492344</x:v>
      </x:c>
      <x:c r="J3436" t="s">
        <x:v>93</x:v>
      </x:c>
      <x:c r="K3436" s="6">
        <x:v>1020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21.159</x:v>
      </x:c>
      <x:c r="S3436" s="8">
        <x:v>86729.7866598543</x:v>
      </x:c>
      <x:c r="T3436" s="12">
        <x:v>291497.63506284</x:v>
      </x:c>
      <x:c r="U3436" s="12">
        <x:v>33.25</x:v>
      </x:c>
      <x:c r="V3436" s="12">
        <x:v>68.6</x:v>
      </x:c>
      <x:c r="W3436" s="12">
        <x:f>NA()</x:f>
      </x:c>
    </x:row>
    <x:row r="3437">
      <x:c r="A3437">
        <x:v>86785</x:v>
      </x:c>
      <x:c r="B3437" s="1">
        <x:v>44754.6096822569</x:v>
      </x:c>
      <x:c r="C3437" s="6">
        <x:v>61.8529731883333</x:v>
      </x:c>
      <x:c r="D3437" s="14" t="s">
        <x:v>92</x:v>
      </x:c>
      <x:c r="E3437" s="15">
        <x:v>44733.6693862269</x:v>
      </x:c>
      <x:c r="F3437" t="s">
        <x:v>97</x:v>
      </x:c>
      <x:c r="G3437" s="6">
        <x:v>100.813136127742</x:v>
      </x:c>
      <x:c r="H3437" t="s">
        <x:v>95</x:v>
      </x:c>
      <x:c r="I3437" s="6">
        <x:v>29.2496647852158</x:v>
      </x:c>
      <x:c r="J3437" t="s">
        <x:v>93</x:v>
      </x:c>
      <x:c r="K3437" s="6">
        <x:v>1020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21.16</x:v>
      </x:c>
      <x:c r="S3437" s="8">
        <x:v>86726.0538618279</x:v>
      </x:c>
      <x:c r="T3437" s="12">
        <x:v>291493.495267681</x:v>
      </x:c>
      <x:c r="U3437" s="12">
        <x:v>33.25</x:v>
      </x:c>
      <x:c r="V3437" s="12">
        <x:v>68.6</x:v>
      </x:c>
      <x:c r="W3437" s="12">
        <x:f>NA()</x:f>
      </x:c>
    </x:row>
    <x:row r="3438">
      <x:c r="A3438">
        <x:v>86790</x:v>
      </x:c>
      <x:c r="B3438" s="1">
        <x:v>44754.6096934375</x:v>
      </x:c>
      <x:c r="C3438" s="6">
        <x:v>61.86904472</x:v>
      </x:c>
      <x:c r="D3438" s="14" t="s">
        <x:v>92</x:v>
      </x:c>
      <x:c r="E3438" s="15">
        <x:v>44733.6693862269</x:v>
      </x:c>
      <x:c r="F3438" t="s">
        <x:v>97</x:v>
      </x:c>
      <x:c r="G3438" s="6">
        <x:v>100.788964787777</x:v>
      </x:c>
      <x:c r="H3438" t="s">
        <x:v>95</x:v>
      </x:c>
      <x:c r="I3438" s="6">
        <x:v>29.2557685323031</x:v>
      </x:c>
      <x:c r="J3438" t="s">
        <x:v>93</x:v>
      </x:c>
      <x:c r="K3438" s="6">
        <x:v>1020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21.162</x:v>
      </x:c>
      <x:c r="S3438" s="8">
        <x:v>86726.2426089371</x:v>
      </x:c>
      <x:c r="T3438" s="12">
        <x:v>291498.218086047</x:v>
      </x:c>
      <x:c r="U3438" s="12">
        <x:v>33.25</x:v>
      </x:c>
      <x:c r="V3438" s="12">
        <x:v>68.6</x:v>
      </x:c>
      <x:c r="W3438" s="12">
        <x:f>NA()</x:f>
      </x:c>
    </x:row>
    <x:row r="3439">
      <x:c r="A3439">
        <x:v>86798</x:v>
      </x:c>
      <x:c r="B3439" s="1">
        <x:v>44754.6097050926</x:v>
      </x:c>
      <x:c r="C3439" s="6">
        <x:v>61.8858254316667</x:v>
      </x:c>
      <x:c r="D3439" s="14" t="s">
        <x:v>92</x:v>
      </x:c>
      <x:c r="E3439" s="15">
        <x:v>44733.6693862269</x:v>
      </x:c>
      <x:c r="F3439" t="s">
        <x:v>97</x:v>
      </x:c>
      <x:c r="G3439" s="6">
        <x:v>100.830804958262</x:v>
      </x:c>
      <x:c r="H3439" t="s">
        <x:v>95</x:v>
      </x:c>
      <x:c r="I3439" s="6">
        <x:v>29.2496647852158</x:v>
      </x:c>
      <x:c r="J3439" t="s">
        <x:v>93</x:v>
      </x:c>
      <x:c r="K3439" s="6">
        <x:v>1020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21.158</x:v>
      </x:c>
      <x:c r="S3439" s="8">
        <x:v>86724.3701346768</x:v>
      </x:c>
      <x:c r="T3439" s="12">
        <x:v>291498.567122066</x:v>
      </x:c>
      <x:c r="U3439" s="12">
        <x:v>33.25</x:v>
      </x:c>
      <x:c r="V3439" s="12">
        <x:v>68.6</x:v>
      </x:c>
      <x:c r="W3439" s="12">
        <x:f>NA()</x:f>
      </x:c>
    </x:row>
    <x:row r="3440">
      <x:c r="A3440">
        <x:v>86801</x:v>
      </x:c>
      <x:c r="B3440" s="1">
        <x:v>44754.6097167477</x:v>
      </x:c>
      <x:c r="C3440" s="6">
        <x:v>61.902611985</x:v>
      </x:c>
      <x:c r="D3440" s="14" t="s">
        <x:v>92</x:v>
      </x:c>
      <x:c r="E3440" s="15">
        <x:v>44733.6693862269</x:v>
      </x:c>
      <x:c r="F3440" t="s">
        <x:v>97</x:v>
      </x:c>
      <x:c r="G3440" s="6">
        <x:v>100.804303195479</x:v>
      </x:c>
      <x:c r="H3440" t="s">
        <x:v>95</x:v>
      </x:c>
      <x:c r="I3440" s="6">
        <x:v>29.2496647852158</x:v>
      </x:c>
      <x:c r="J3440" t="s">
        <x:v>93</x:v>
      </x:c>
      <x:c r="K3440" s="6">
        <x:v>1020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21.161</x:v>
      </x:c>
      <x:c r="S3440" s="8">
        <x:v>86729.3892313156</x:v>
      </x:c>
      <x:c r="T3440" s="12">
        <x:v>291499.371972574</x:v>
      </x:c>
      <x:c r="U3440" s="12">
        <x:v>33.25</x:v>
      </x:c>
      <x:c r="V3440" s="12">
        <x:v>68.6</x:v>
      </x:c>
      <x:c r="W3440" s="12">
        <x:f>NA()</x:f>
      </x:c>
    </x:row>
    <x:row r="3441">
      <x:c r="A3441">
        <x:v>86809</x:v>
      </x:c>
      <x:c r="B3441" s="1">
        <x:v>44754.6097284722</x:v>
      </x:c>
      <x:c r="C3441" s="6">
        <x:v>61.9194891966667</x:v>
      </x:c>
      <x:c r="D3441" s="14" t="s">
        <x:v>92</x:v>
      </x:c>
      <x:c r="E3441" s="15">
        <x:v>44733.6693862269</x:v>
      </x:c>
      <x:c r="F3441" t="s">
        <x:v>97</x:v>
      </x:c>
      <x:c r="G3441" s="6">
        <x:v>100.813136127742</x:v>
      </x:c>
      <x:c r="H3441" t="s">
        <x:v>95</x:v>
      </x:c>
      <x:c r="I3441" s="6">
        <x:v>29.2496647852158</x:v>
      </x:c>
      <x:c r="J3441" t="s">
        <x:v>93</x:v>
      </x:c>
      <x:c r="K3441" s="6">
        <x:v>1020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21.16</x:v>
      </x:c>
      <x:c r="S3441" s="8">
        <x:v>86734.5883990555</x:v>
      </x:c>
      <x:c r="T3441" s="12">
        <x:v>291496.844837015</x:v>
      </x:c>
      <x:c r="U3441" s="12">
        <x:v>33.25</x:v>
      </x:c>
      <x:c r="V3441" s="12">
        <x:v>68.6</x:v>
      </x:c>
      <x:c r="W3441" s="12">
        <x:f>NA()</x:f>
      </x:c>
    </x:row>
    <x:row r="3442">
      <x:c r="A3442">
        <x:v>86816</x:v>
      </x:c>
      <x:c r="B3442" s="1">
        <x:v>44754.609740162</x:v>
      </x:c>
      <x:c r="C3442" s="6">
        <x:v>61.93633179</x:v>
      </x:c>
      <x:c r="D3442" s="14" t="s">
        <x:v>92</x:v>
      </x:c>
      <x:c r="E3442" s="15">
        <x:v>44733.6693862269</x:v>
      </x:c>
      <x:c r="F3442" t="s">
        <x:v>97</x:v>
      </x:c>
      <x:c r="G3442" s="6">
        <x:v>100.775486817981</x:v>
      </x:c>
      <x:c r="H3442" t="s">
        <x:v>95</x:v>
      </x:c>
      <x:c r="I3442" s="6">
        <x:v>29.2435610492344</x:v>
      </x:c>
      <x:c r="J3442" t="s">
        <x:v>93</x:v>
      </x:c>
      <x:c r="K3442" s="6">
        <x:v>1020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21.165</x:v>
      </x:c>
      <x:c r="S3442" s="8">
        <x:v>86727.3743907291</x:v>
      </x:c>
      <x:c r="T3442" s="12">
        <x:v>291487.950126982</x:v>
      </x:c>
      <x:c r="U3442" s="12">
        <x:v>33.25</x:v>
      </x:c>
      <x:c r="V3442" s="12">
        <x:v>68.6</x:v>
      </x:c>
      <x:c r="W3442" s="12">
        <x:f>NA()</x:f>
      </x:c>
    </x:row>
    <x:row r="3443">
      <x:c r="A3443">
        <x:v>86818</x:v>
      </x:c>
      <x:c r="B3443" s="1">
        <x:v>44754.6097513079</x:v>
      </x:c>
      <x:c r="C3443" s="6">
        <x:v>61.9524060133333</x:v>
      </x:c>
      <x:c r="D3443" s="14" t="s">
        <x:v>92</x:v>
      </x:c>
      <x:c r="E3443" s="15">
        <x:v>44733.6693862269</x:v>
      </x:c>
      <x:c r="F3443" t="s">
        <x:v>97</x:v>
      </x:c>
      <x:c r="G3443" s="6">
        <x:v>100.813136127742</x:v>
      </x:c>
      <x:c r="H3443" t="s">
        <x:v>95</x:v>
      </x:c>
      <x:c r="I3443" s="6">
        <x:v>29.2496647852158</x:v>
      </x:c>
      <x:c r="J3443" t="s">
        <x:v>93</x:v>
      </x:c>
      <x:c r="K3443" s="6">
        <x:v>1020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21.16</x:v>
      </x:c>
      <x:c r="S3443" s="8">
        <x:v>86728.3318731483</x:v>
      </x:c>
      <x:c r="T3443" s="12">
        <x:v>291476.105780298</x:v>
      </x:c>
      <x:c r="U3443" s="12">
        <x:v>33.25</x:v>
      </x:c>
      <x:c r="V3443" s="12">
        <x:v>68.6</x:v>
      </x:c>
      <x:c r="W3443" s="12">
        <x:f>NA()</x:f>
      </x:c>
    </x:row>
    <x:row r="3444">
      <x:c r="A3444">
        <x:v>86826</x:v>
      </x:c>
      <x:c r="B3444" s="1">
        <x:v>44754.609763044</x:v>
      </x:c>
      <x:c r="C3444" s="6">
        <x:v>61.969241035</x:v>
      </x:c>
      <x:c r="D3444" s="14" t="s">
        <x:v>92</x:v>
      </x:c>
      <x:c r="E3444" s="15">
        <x:v>44733.6693862269</x:v>
      </x:c>
      <x:c r="F3444" t="s">
        <x:v>97</x:v>
      </x:c>
      <x:c r="G3444" s="6">
        <x:v>100.795471251675</x:v>
      </x:c>
      <x:c r="H3444" t="s">
        <x:v>95</x:v>
      </x:c>
      <x:c r="I3444" s="6">
        <x:v>29.2496647852158</x:v>
      </x:c>
      <x:c r="J3444" t="s">
        <x:v>93</x:v>
      </x:c>
      <x:c r="K3444" s="6">
        <x:v>1020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21.162</x:v>
      </x:c>
      <x:c r="S3444" s="8">
        <x:v>86725.9703957145</x:v>
      </x:c>
      <x:c r="T3444" s="12">
        <x:v>291482.736834274</x:v>
      </x:c>
      <x:c r="U3444" s="12">
        <x:v>33.25</x:v>
      </x:c>
      <x:c r="V3444" s="12">
        <x:v>68.6</x:v>
      </x:c>
      <x:c r="W3444" s="12">
        <x:f>NA()</x:f>
      </x:c>
    </x:row>
    <x:row r="3445">
      <x:c r="A3445">
        <x:v>86830</x:v>
      </x:c>
      <x:c r="B3445" s="1">
        <x:v>44754.6097747685</x:v>
      </x:c>
      <x:c r="C3445" s="6">
        <x:v>61.9861766716667</x:v>
      </x:c>
      <x:c r="D3445" s="14" t="s">
        <x:v>92</x:v>
      </x:c>
      <x:c r="E3445" s="15">
        <x:v>44733.6693862269</x:v>
      </x:c>
      <x:c r="F3445" t="s">
        <x:v>97</x:v>
      </x:c>
      <x:c r="G3445" s="6">
        <x:v>100.824296264947</x:v>
      </x:c>
      <x:c r="H3445" t="s">
        <x:v>95</x:v>
      </x:c>
      <x:c r="I3445" s="6">
        <x:v>29.2557685323031</x:v>
      </x:c>
      <x:c r="J3445" t="s">
        <x:v>93</x:v>
      </x:c>
      <x:c r="K3445" s="6">
        <x:v>1020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21.158</x:v>
      </x:c>
      <x:c r="S3445" s="8">
        <x:v>86734.4301164653</x:v>
      </x:c>
      <x:c r="T3445" s="12">
        <x:v>291480.553311516</x:v>
      </x:c>
      <x:c r="U3445" s="12">
        <x:v>33.25</x:v>
      </x:c>
      <x:c r="V3445" s="12">
        <x:v>68.6</x:v>
      </x:c>
      <x:c r="W3445" s="12">
        <x:f>NA()</x:f>
      </x:c>
    </x:row>
    <x:row r="3446">
      <x:c r="A3446">
        <x:v>86840</x:v>
      </x:c>
      <x:c r="B3446" s="1">
        <x:v>44754.6097864583</x:v>
      </x:c>
      <x:c r="C3446" s="6">
        <x:v>62.0030059166667</x:v>
      </x:c>
      <x:c r="D3446" s="14" t="s">
        <x:v>92</x:v>
      </x:c>
      <x:c r="E3446" s="15">
        <x:v>44733.6693862269</x:v>
      </x:c>
      <x:c r="F3446" t="s">
        <x:v>97</x:v>
      </x:c>
      <x:c r="G3446" s="6">
        <x:v>100.786640296177</x:v>
      </x:c>
      <x:c r="H3446" t="s">
        <x:v>95</x:v>
      </x:c>
      <x:c r="I3446" s="6">
        <x:v>29.2496647852158</x:v>
      </x:c>
      <x:c r="J3446" t="s">
        <x:v>93</x:v>
      </x:c>
      <x:c r="K3446" s="6">
        <x:v>1020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21.163</x:v>
      </x:c>
      <x:c r="S3446" s="8">
        <x:v>86730.9158948782</x:v>
      </x:c>
      <x:c r="T3446" s="12">
        <x:v>291489.057994225</x:v>
      </x:c>
      <x:c r="U3446" s="12">
        <x:v>33.25</x:v>
      </x:c>
      <x:c r="V3446" s="12">
        <x:v>68.6</x:v>
      </x:c>
      <x:c r="W3446" s="12">
        <x:f>NA()</x:f>
      </x:c>
    </x:row>
    <x:row r="3447">
      <x:c r="A3447">
        <x:v>86842</x:v>
      </x:c>
      <x:c r="B3447" s="1">
        <x:v>44754.6097976042</x:v>
      </x:c>
      <x:c r="C3447" s="6">
        <x:v>62.0190266033333</x:v>
      </x:c>
      <x:c r="D3447" s="14" t="s">
        <x:v>92</x:v>
      </x:c>
      <x:c r="E3447" s="15">
        <x:v>44733.6693862269</x:v>
      </x:c>
      <x:c r="F3447" t="s">
        <x:v>97</x:v>
      </x:c>
      <x:c r="G3447" s="6">
        <x:v>100.804303195479</x:v>
      </x:c>
      <x:c r="H3447" t="s">
        <x:v>95</x:v>
      </x:c>
      <x:c r="I3447" s="6">
        <x:v>29.2496647852158</x:v>
      </x:c>
      <x:c r="J3447" t="s">
        <x:v>93</x:v>
      </x:c>
      <x:c r="K3447" s="6">
        <x:v>1020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21.161</x:v>
      </x:c>
      <x:c r="S3447" s="8">
        <x:v>86733.371960716</x:v>
      </x:c>
      <x:c r="T3447" s="12">
        <x:v>291480.92866466</x:v>
      </x:c>
      <x:c r="U3447" s="12">
        <x:v>33.25</x:v>
      </x:c>
      <x:c r="V3447" s="12">
        <x:v>68.6</x:v>
      </x:c>
      <x:c r="W3447" s="12">
        <x:f>NA()</x:f>
      </x:c>
    </x:row>
    <x:row r="3448">
      <x:c r="A3448">
        <x:v>86849</x:v>
      </x:c>
      <x:c r="B3448" s="1">
        <x:v>44754.609809294</x:v>
      </x:c>
      <x:c r="C3448" s="6">
        <x:v>62.0358647933333</x:v>
      </x:c>
      <x:c r="D3448" s="14" t="s">
        <x:v>92</x:v>
      </x:c>
      <x:c r="E3448" s="15">
        <x:v>44733.6693862269</x:v>
      </x:c>
      <x:c r="F3448" t="s">
        <x:v>97</x:v>
      </x:c>
      <x:c r="G3448" s="6">
        <x:v>100.804303195479</x:v>
      </x:c>
      <x:c r="H3448" t="s">
        <x:v>95</x:v>
      </x:c>
      <x:c r="I3448" s="6">
        <x:v>29.2496647852158</x:v>
      </x:c>
      <x:c r="J3448" t="s">
        <x:v>93</x:v>
      </x:c>
      <x:c r="K3448" s="6">
        <x:v>1020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21.161</x:v>
      </x:c>
      <x:c r="S3448" s="8">
        <x:v>86727.0185078183</x:v>
      </x:c>
      <x:c r="T3448" s="12">
        <x:v>291484.536898845</x:v>
      </x:c>
      <x:c r="U3448" s="12">
        <x:v>33.25</x:v>
      </x:c>
      <x:c r="V3448" s="12">
        <x:v>68.6</x:v>
      </x:c>
      <x:c r="W3448" s="12">
        <x:f>NA()</x:f>
      </x:c>
    </x:row>
    <x:row r="3449">
      <x:c r="A3449">
        <x:v>86857</x:v>
      </x:c>
      <x:c r="B3449" s="1">
        <x:v>44754.6098209838</x:v>
      </x:c>
      <x:c r="C3449" s="6">
        <x:v>62.052692365</x:v>
      </x:c>
      <x:c r="D3449" s="14" t="s">
        <x:v>92</x:v>
      </x:c>
      <x:c r="E3449" s="15">
        <x:v>44733.6693862269</x:v>
      </x:c>
      <x:c r="F3449" t="s">
        <x:v>97</x:v>
      </x:c>
      <x:c r="G3449" s="6">
        <x:v>100.786640296177</x:v>
      </x:c>
      <x:c r="H3449" t="s">
        <x:v>95</x:v>
      </x:c>
      <x:c r="I3449" s="6">
        <x:v>29.2496647852158</x:v>
      </x:c>
      <x:c r="J3449" t="s">
        <x:v>93</x:v>
      </x:c>
      <x:c r="K3449" s="6">
        <x:v>1020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21.163</x:v>
      </x:c>
      <x:c r="S3449" s="8">
        <x:v>86729.1324384655</x:v>
      </x:c>
      <x:c r="T3449" s="12">
        <x:v>291487.419283217</x:v>
      </x:c>
      <x:c r="U3449" s="12">
        <x:v>33.25</x:v>
      </x:c>
      <x:c r="V3449" s="12">
        <x:v>68.6</x:v>
      </x:c>
      <x:c r="W3449" s="12">
        <x:f>NA()</x:f>
      </x:c>
    </x:row>
    <x:row r="3450">
      <x:c r="A3450">
        <x:v>86864</x:v>
      </x:c>
      <x:c r="B3450" s="1">
        <x:v>44754.6098327199</x:v>
      </x:c>
      <x:c r="C3450" s="6">
        <x:v>62.069582975</x:v>
      </x:c>
      <x:c r="D3450" s="14" t="s">
        <x:v>92</x:v>
      </x:c>
      <x:c r="E3450" s="15">
        <x:v>44733.6693862269</x:v>
      </x:c>
      <x:c r="F3450" t="s">
        <x:v>97</x:v>
      </x:c>
      <x:c r="G3450" s="6">
        <x:v>100.793146879004</x:v>
      </x:c>
      <x:c r="H3450" t="s">
        <x:v>95</x:v>
      </x:c>
      <x:c r="I3450" s="6">
        <x:v>29.2435610492344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21.163</x:v>
      </x:c>
      <x:c r="S3450" s="8">
        <x:v>86731.5437484182</x:v>
      </x:c>
      <x:c r="T3450" s="12">
        <x:v>291470.181644706</x:v>
      </x:c>
      <x:c r="U3450" s="12">
        <x:v>33.25</x:v>
      </x:c>
      <x:c r="V3450" s="12">
        <x:v>68.6</x:v>
      </x:c>
      <x:c r="W3450" s="12">
        <x:f>NA()</x:f>
      </x:c>
    </x:row>
    <x:row r="3451">
      <x:c r="A3451">
        <x:v>86865</x:v>
      </x:c>
      <x:c r="B3451" s="1">
        <x:v>44754.609843831</x:v>
      </x:c>
      <x:c r="C3451" s="6">
        <x:v>62.08559988</x:v>
      </x:c>
      <x:c r="D3451" s="14" t="s">
        <x:v>92</x:v>
      </x:c>
      <x:c r="E3451" s="15">
        <x:v>44733.6693862269</x:v>
      </x:c>
      <x:c r="F3451" t="s">
        <x:v>97</x:v>
      </x:c>
      <x:c r="G3451" s="6">
        <x:v>100.786640296177</x:v>
      </x:c>
      <x:c r="H3451" t="s">
        <x:v>95</x:v>
      </x:c>
      <x:c r="I3451" s="6">
        <x:v>29.2496647852158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21.163</x:v>
      </x:c>
      <x:c r="S3451" s="8">
        <x:v>86731.4686340498</x:v>
      </x:c>
      <x:c r="T3451" s="12">
        <x:v>291485.389389774</x:v>
      </x:c>
      <x:c r="U3451" s="12">
        <x:v>33.25</x:v>
      </x:c>
      <x:c r="V3451" s="12">
        <x:v>68.6</x:v>
      </x:c>
      <x:c r="W3451" s="12">
        <x:f>NA()</x:f>
      </x:c>
    </x:row>
    <x:row r="3452">
      <x:c r="A3452">
        <x:v>86872</x:v>
      </x:c>
      <x:c r="B3452" s="1">
        <x:v>44754.6098555556</x:v>
      </x:c>
      <x:c r="C3452" s="6">
        <x:v>62.1025148283333</x:v>
      </x:c>
      <x:c r="D3452" s="14" t="s">
        <x:v>92</x:v>
      </x:c>
      <x:c r="E3452" s="15">
        <x:v>44733.6693862269</x:v>
      </x:c>
      <x:c r="F3452" t="s">
        <x:v>97</x:v>
      </x:c>
      <x:c r="G3452" s="6">
        <x:v>100.795471251675</x:v>
      </x:c>
      <x:c r="H3452" t="s">
        <x:v>95</x:v>
      </x:c>
      <x:c r="I3452" s="6">
        <x:v>29.2496647852158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21.162</x:v>
      </x:c>
      <x:c r="S3452" s="8">
        <x:v>86727.3930077282</x:v>
      </x:c>
      <x:c r="T3452" s="12">
        <x:v>291495.781791109</x:v>
      </x:c>
      <x:c r="U3452" s="12">
        <x:v>33.25</x:v>
      </x:c>
      <x:c r="V3452" s="12">
        <x:v>68.6</x:v>
      </x:c>
      <x:c r="W3452" s="12">
        <x:f>NA()</x:f>
      </x:c>
    </x:row>
    <x:row r="3453">
      <x:c r="A3453">
        <x:v>86881</x:v>
      </x:c>
      <x:c r="B3453" s="1">
        <x:v>44754.6098672801</x:v>
      </x:c>
      <x:c r="C3453" s="6">
        <x:v>62.11939979</x:v>
      </x:c>
      <x:c r="D3453" s="14" t="s">
        <x:v>92</x:v>
      </x:c>
      <x:c r="E3453" s="15">
        <x:v>44733.6693862269</x:v>
      </x:c>
      <x:c r="F3453" t="s">
        <x:v>97</x:v>
      </x:c>
      <x:c r="G3453" s="6">
        <x:v>100.786640296177</x:v>
      </x:c>
      <x:c r="H3453" t="s">
        <x:v>95</x:v>
      </x:c>
      <x:c r="I3453" s="6">
        <x:v>29.2496647852158</x:v>
      </x:c>
      <x:c r="J3453" t="s">
        <x:v>93</x:v>
      </x:c>
      <x:c r="K3453" s="6">
        <x:v>1020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21.163</x:v>
      </x:c>
      <x:c r="S3453" s="8">
        <x:v>86728.6160160798</x:v>
      </x:c>
      <x:c r="T3453" s="12">
        <x:v>291489.219372218</x:v>
      </x:c>
      <x:c r="U3453" s="12">
        <x:v>33.25</x:v>
      </x:c>
      <x:c r="V3453" s="12">
        <x:v>68.6</x:v>
      </x:c>
      <x:c r="W3453" s="12">
        <x:f>NA()</x:f>
      </x:c>
    </x:row>
    <x:row r="3454">
      <x:c r="A3454">
        <x:v>86888</x:v>
      </x:c>
      <x:c r="B3454" s="1">
        <x:v>44754.6098790162</x:v>
      </x:c>
      <x:c r="C3454" s="6">
        <x:v>62.13624649</x:v>
      </x:c>
      <x:c r="D3454" s="14" t="s">
        <x:v>92</x:v>
      </x:c>
      <x:c r="E3454" s="15">
        <x:v>44733.6693862269</x:v>
      </x:c>
      <x:c r="F3454" t="s">
        <x:v>97</x:v>
      </x:c>
      <x:c r="G3454" s="6">
        <x:v>100.753649122516</x:v>
      </x:c>
      <x:c r="H3454" t="s">
        <x:v>95</x:v>
      </x:c>
      <x:c r="I3454" s="6">
        <x:v>29.2557685323031</x:v>
      </x:c>
      <x:c r="J3454" t="s">
        <x:v>93</x:v>
      </x:c>
      <x:c r="K3454" s="6">
        <x:v>1020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21.166</x:v>
      </x:c>
      <x:c r="S3454" s="8">
        <x:v>86742.7771891043</x:v>
      </x:c>
      <x:c r="T3454" s="12">
        <x:v>291488.633037507</x:v>
      </x:c>
      <x:c r="U3454" s="12">
        <x:v>33.25</x:v>
      </x:c>
      <x:c r="V3454" s="12">
        <x:v>68.6</x:v>
      </x:c>
      <x:c r="W3454" s="12">
        <x:f>NA()</x:f>
      </x:c>
    </x:row>
    <x:row r="3455">
      <x:c r="A3455">
        <x:v>86889</x:v>
      </x:c>
      <x:c r="B3455" s="1">
        <x:v>44754.609890081</x:v>
      </x:c>
      <x:c r="C3455" s="6">
        <x:v>62.1522262466667</x:v>
      </x:c>
      <x:c r="D3455" s="14" t="s">
        <x:v>92</x:v>
      </x:c>
      <x:c r="E3455" s="15">
        <x:v>44733.6693862269</x:v>
      </x:c>
      <x:c r="F3455" t="s">
        <x:v>97</x:v>
      </x:c>
      <x:c r="G3455" s="6">
        <x:v>100.786640296177</x:v>
      </x:c>
      <x:c r="H3455" t="s">
        <x:v>95</x:v>
      </x:c>
      <x:c r="I3455" s="6">
        <x:v>29.2496647852158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21.163</x:v>
      </x:c>
      <x:c r="S3455" s="8">
        <x:v>86735.644369627</x:v>
      </x:c>
      <x:c r="T3455" s="12">
        <x:v>291480.997336387</x:v>
      </x:c>
      <x:c r="U3455" s="12">
        <x:v>33.25</x:v>
      </x:c>
      <x:c r="V3455" s="12">
        <x:v>68.6</x:v>
      </x:c>
      <x:c r="W3455" s="12">
        <x:f>NA()</x:f>
      </x:c>
    </x:row>
    <x:row r="3456">
      <x:c r="A3456">
        <x:v>86895</x:v>
      </x:c>
      <x:c r="B3456" s="1">
        <x:v>44754.6099017708</x:v>
      </x:c>
      <x:c r="C3456" s="6">
        <x:v>62.169063685</x:v>
      </x:c>
      <x:c r="D3456" s="14" t="s">
        <x:v>92</x:v>
      </x:c>
      <x:c r="E3456" s="15">
        <x:v>44733.6693862269</x:v>
      </x:c>
      <x:c r="F3456" t="s">
        <x:v>97</x:v>
      </x:c>
      <x:c r="G3456" s="6">
        <x:v>100.784316354462</x:v>
      </x:c>
      <x:c r="H3456" t="s">
        <x:v>95</x:v>
      </x:c>
      <x:c r="I3456" s="6">
        <x:v>29.2435610492344</x:v>
      </x:c>
      <x:c r="J3456" t="s">
        <x:v>93</x:v>
      </x:c>
      <x:c r="K3456" s="6">
        <x:v>1020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21.164</x:v>
      </x:c>
      <x:c r="S3456" s="8">
        <x:v>86736.2492632964</x:v>
      </x:c>
      <x:c r="T3456" s="12">
        <x:v>291482.984480917</x:v>
      </x:c>
      <x:c r="U3456" s="12">
        <x:v>33.25</x:v>
      </x:c>
      <x:c r="V3456" s="12">
        <x:v>68.6</x:v>
      </x:c>
      <x:c r="W3456" s="12">
        <x:f>NA()</x:f>
      </x:c>
    </x:row>
    <x:row r="3457">
      <x:c r="A3457">
        <x:v>86902</x:v>
      </x:c>
      <x:c r="B3457" s="1">
        <x:v>44754.6099135069</x:v>
      </x:c>
      <x:c r="C3457" s="6">
        <x:v>62.1859449216667</x:v>
      </x:c>
      <x:c r="D3457" s="14" t="s">
        <x:v>92</x:v>
      </x:c>
      <x:c r="E3457" s="15">
        <x:v>44733.6693862269</x:v>
      </x:c>
      <x:c r="F3457" t="s">
        <x:v>97</x:v>
      </x:c>
      <x:c r="G3457" s="6">
        <x:v>100.80197839176</x:v>
      </x:c>
      <x:c r="H3457" t="s">
        <x:v>95</x:v>
      </x:c>
      <x:c r="I3457" s="6">
        <x:v>29.2435610492344</x:v>
      </x:c>
      <x:c r="J3457" t="s">
        <x:v>93</x:v>
      </x:c>
      <x:c r="K3457" s="6">
        <x:v>1020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21.162</x:v>
      </x:c>
      <x:c r="S3457" s="8">
        <x:v>86737.557327657</x:v>
      </x:c>
      <x:c r="T3457" s="12">
        <x:v>291490.097089506</x:v>
      </x:c>
      <x:c r="U3457" s="12">
        <x:v>33.25</x:v>
      </x:c>
      <x:c r="V3457" s="12">
        <x:v>68.6</x:v>
      </x:c>
      <x:c r="W3457" s="12">
        <x:f>NA()</x:f>
      </x:c>
    </x:row>
    <x:row r="3458">
      <x:c r="A3458">
        <x:v>86912</x:v>
      </x:c>
      <x:c r="B3458" s="1">
        <x:v>44754.6099251505</x:v>
      </x:c>
      <x:c r="C3458" s="6">
        <x:v>62.2027228616667</x:v>
      </x:c>
      <x:c r="D3458" s="14" t="s">
        <x:v>92</x:v>
      </x:c>
      <x:c r="E3458" s="15">
        <x:v>44733.6693862269</x:v>
      </x:c>
      <x:c r="F3458" t="s">
        <x:v>97</x:v>
      </x:c>
      <x:c r="G3458" s="6">
        <x:v>100.768981349485</x:v>
      </x:c>
      <x:c r="H3458" t="s">
        <x:v>95</x:v>
      </x:c>
      <x:c r="I3458" s="6">
        <x:v>29.2496647852158</x:v>
      </x:c>
      <x:c r="J3458" t="s">
        <x:v>93</x:v>
      </x:c>
      <x:c r="K3458" s="6">
        <x:v>1020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21.165</x:v>
      </x:c>
      <x:c r="S3458" s="8">
        <x:v>86736.8558153025</x:v>
      </x:c>
      <x:c r="T3458" s="12">
        <x:v>291484.738952361</x:v>
      </x:c>
      <x:c r="U3458" s="12">
        <x:v>33.25</x:v>
      </x:c>
      <x:c r="V3458" s="12">
        <x:v>68.6</x:v>
      </x:c>
      <x:c r="W3458" s="12">
        <x:f>NA()</x:f>
      </x:c>
    </x:row>
    <x:row r="3459">
      <x:c r="A3459">
        <x:v>86913</x:v>
      </x:c>
      <x:c r="B3459" s="1">
        <x:v>44754.6099367708</x:v>
      </x:c>
      <x:c r="C3459" s="6">
        <x:v>62.2194339716667</x:v>
      </x:c>
      <x:c r="D3459" s="14" t="s">
        <x:v>92</x:v>
      </x:c>
      <x:c r="E3459" s="15">
        <x:v>44733.6693862269</x:v>
      </x:c>
      <x:c r="F3459" t="s">
        <x:v>97</x:v>
      </x:c>
      <x:c r="G3459" s="6">
        <x:v>100.760153357984</x:v>
      </x:c>
      <x:c r="H3459" t="s">
        <x:v>95</x:v>
      </x:c>
      <x:c r="I3459" s="6">
        <x:v>29.2496647852158</x:v>
      </x:c>
      <x:c r="J3459" t="s">
        <x:v>93</x:v>
      </x:c>
      <x:c r="K3459" s="6">
        <x:v>1020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21.166</x:v>
      </x:c>
      <x:c r="S3459" s="8">
        <x:v>86747.6453228113</x:v>
      </x:c>
      <x:c r="T3459" s="12">
        <x:v>291489.965942501</x:v>
      </x:c>
      <x:c r="U3459" s="12">
        <x:v>33.25</x:v>
      </x:c>
      <x:c r="V3459" s="12">
        <x:v>68.6</x:v>
      </x:c>
      <x:c r="W3459" s="12">
        <x:f>NA()</x:f>
      </x:c>
    </x:row>
    <x:row r="3460">
      <x:c r="A3460">
        <x:v>86919</x:v>
      </x:c>
      <x:c r="B3460" s="1">
        <x:v>44754.6099484606</x:v>
      </x:c>
      <x:c r="C3460" s="6">
        <x:v>62.2363063283333</x:v>
      </x:c>
      <x:c r="D3460" s="14" t="s">
        <x:v>92</x:v>
      </x:c>
      <x:c r="E3460" s="15">
        <x:v>44733.6693862269</x:v>
      </x:c>
      <x:c r="F3460" t="s">
        <x:v>97</x:v>
      </x:c>
      <x:c r="G3460" s="6">
        <x:v>100.784316354462</x:v>
      </x:c>
      <x:c r="H3460" t="s">
        <x:v>95</x:v>
      </x:c>
      <x:c r="I3460" s="6">
        <x:v>29.2435610492344</x:v>
      </x:c>
      <x:c r="J3460" t="s">
        <x:v>93</x:v>
      </x:c>
      <x:c r="K3460" s="6">
        <x:v>1020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21.164</x:v>
      </x:c>
      <x:c r="S3460" s="8">
        <x:v>86740.9639501615</x:v>
      </x:c>
      <x:c r="T3460" s="12">
        <x:v>291483.094316768</x:v>
      </x:c>
      <x:c r="U3460" s="12">
        <x:v>33.25</x:v>
      </x:c>
      <x:c r="V3460" s="12">
        <x:v>68.6</x:v>
      </x:c>
      <x:c r="W3460" s="12">
        <x:f>NA()</x:f>
      </x:c>
    </x:row>
    <x:row r="3461">
      <x:c r="A3461">
        <x:v>86925</x:v>
      </x:c>
      <x:c r="B3461" s="1">
        <x:v>44754.6099596412</x:v>
      </x:c>
      <x:c r="C3461" s="6">
        <x:v>62.2523664166667</x:v>
      </x:c>
      <x:c r="D3461" s="14" t="s">
        <x:v>92</x:v>
      </x:c>
      <x:c r="E3461" s="15">
        <x:v>44733.6693862269</x:v>
      </x:c>
      <x:c r="F3461" t="s">
        <x:v>97</x:v>
      </x:c>
      <x:c r="G3461" s="6">
        <x:v>100.768981349485</x:v>
      </x:c>
      <x:c r="H3461" t="s">
        <x:v>95</x:v>
      </x:c>
      <x:c r="I3461" s="6">
        <x:v>29.2496647852158</x:v>
      </x:c>
      <x:c r="J3461" t="s">
        <x:v>93</x:v>
      </x:c>
      <x:c r="K3461" s="6">
        <x:v>1020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21.165</x:v>
      </x:c>
      <x:c r="S3461" s="8">
        <x:v>86735.8991271551</x:v>
      </x:c>
      <x:c r="T3461" s="12">
        <x:v>291490.439731681</x:v>
      </x:c>
      <x:c r="U3461" s="12">
        <x:v>33.25</x:v>
      </x:c>
      <x:c r="V3461" s="12">
        <x:v>68.6</x:v>
      </x:c>
      <x:c r="W3461" s="12">
        <x:f>NA()</x:f>
      </x:c>
    </x:row>
    <x:row r="3462">
      <x:c r="A3462">
        <x:v>86931</x:v>
      </x:c>
      <x:c r="B3462" s="1">
        <x:v>44754.6099713773</x:v>
      </x:c>
      <x:c r="C3462" s="6">
        <x:v>62.2692755233333</x:v>
      </x:c>
      <x:c r="D3462" s="14" t="s">
        <x:v>92</x:v>
      </x:c>
      <x:c r="E3462" s="15">
        <x:v>44733.6693862269</x:v>
      </x:c>
      <x:c r="F3462" t="s">
        <x:v>97</x:v>
      </x:c>
      <x:c r="G3462" s="6">
        <x:v>100.775486817981</x:v>
      </x:c>
      <x:c r="H3462" t="s">
        <x:v>95</x:v>
      </x:c>
      <x:c r="I3462" s="6">
        <x:v>29.2435610492344</x:v>
      </x:c>
      <x:c r="J3462" t="s">
        <x:v>93</x:v>
      </x:c>
      <x:c r="K3462" s="6">
        <x:v>1020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21.165</x:v>
      </x:c>
      <x:c r="S3462" s="8">
        <x:v>86743.6785955641</x:v>
      </x:c>
      <x:c r="T3462" s="12">
        <x:v>291488.869503639</x:v>
      </x:c>
      <x:c r="U3462" s="12">
        <x:v>33.25</x:v>
      </x:c>
      <x:c r="V3462" s="12">
        <x:v>68.6</x:v>
      </x:c>
      <x:c r="W3462" s="12">
        <x:f>NA()</x:f>
      </x:c>
    </x:row>
    <x:row r="3463">
      <x:c r="A3463">
        <x:v>86942</x:v>
      </x:c>
      <x:c r="B3463" s="1">
        <x:v>44754.6099830671</x:v>
      </x:c>
      <x:c r="C3463" s="6">
        <x:v>62.28611129</x:v>
      </x:c>
      <x:c r="D3463" s="14" t="s">
        <x:v>92</x:v>
      </x:c>
      <x:c r="E3463" s="15">
        <x:v>44733.6693862269</x:v>
      </x:c>
      <x:c r="F3463" t="s">
        <x:v>97</x:v>
      </x:c>
      <x:c r="G3463" s="6">
        <x:v>100.749004135369</x:v>
      </x:c>
      <x:c r="H3463" t="s">
        <x:v>95</x:v>
      </x:c>
      <x:c r="I3463" s="6">
        <x:v>29.2435610492344</x:v>
      </x:c>
      <x:c r="J3463" t="s">
        <x:v>93</x:v>
      </x:c>
      <x:c r="K3463" s="6">
        <x:v>1020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21.168</x:v>
      </x:c>
      <x:c r="S3463" s="8">
        <x:v>86745.7451818242</x:v>
      </x:c>
      <x:c r="T3463" s="12">
        <x:v>291490.04152109</x:v>
      </x:c>
      <x:c r="U3463" s="12">
        <x:v>33.25</x:v>
      </x:c>
      <x:c r="V3463" s="12">
        <x:v>68.6</x:v>
      </x:c>
      <x:c r="W3463" s="12">
        <x:f>NA()</x:f>
      </x:c>
    </x:row>
    <x:row r="3464">
      <x:c r="A3464">
        <x:v>86948</x:v>
      </x:c>
      <x:c r="B3464" s="1">
        <x:v>44754.6099947569</x:v>
      </x:c>
      <x:c r="C3464" s="6">
        <x:v>62.3029219316667</x:v>
      </x:c>
      <x:c r="D3464" s="14" t="s">
        <x:v>92</x:v>
      </x:c>
      <x:c r="E3464" s="15">
        <x:v>44733.6693862269</x:v>
      </x:c>
      <x:c r="F3464" t="s">
        <x:v>97</x:v>
      </x:c>
      <x:c r="G3464" s="6">
        <x:v>100.768981349485</x:v>
      </x:c>
      <x:c r="H3464" t="s">
        <x:v>95</x:v>
      </x:c>
      <x:c r="I3464" s="6">
        <x:v>29.2496647852158</x:v>
      </x:c>
      <x:c r="J3464" t="s">
        <x:v>93</x:v>
      </x:c>
      <x:c r="K3464" s="6">
        <x:v>1020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21.165</x:v>
      </x:c>
      <x:c r="S3464" s="8">
        <x:v>86746.7597646091</x:v>
      </x:c>
      <x:c r="T3464" s="12">
        <x:v>291481.744643788</x:v>
      </x:c>
      <x:c r="U3464" s="12">
        <x:v>33.25</x:v>
      </x:c>
      <x:c r="V3464" s="12">
        <x:v>68.6</x:v>
      </x:c>
      <x:c r="W3464" s="12">
        <x:f>NA()</x:f>
      </x:c>
    </x:row>
    <x:row r="3465">
      <x:c r="A3465">
        <x:v>86951</x:v>
      </x:c>
      <x:c r="B3465" s="1">
        <x:v>44754.6100059028</x:v>
      </x:c>
      <x:c r="C3465" s="6">
        <x:v>62.3189857866667</x:v>
      </x:c>
      <x:c r="D3465" s="14" t="s">
        <x:v>92</x:v>
      </x:c>
      <x:c r="E3465" s="15">
        <x:v>44733.6693862269</x:v>
      </x:c>
      <x:c r="F3465" t="s">
        <x:v>97</x:v>
      </x:c>
      <x:c r="G3465" s="6">
        <x:v>100.775486817981</x:v>
      </x:c>
      <x:c r="H3465" t="s">
        <x:v>95</x:v>
      </x:c>
      <x:c r="I3465" s="6">
        <x:v>29.2435610492344</x:v>
      </x:c>
      <x:c r="J3465" t="s">
        <x:v>93</x:v>
      </x:c>
      <x:c r="K3465" s="6">
        <x:v>1020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21.165</x:v>
      </x:c>
      <x:c r="S3465" s="8">
        <x:v>86746.491550106</x:v>
      </x:c>
      <x:c r="T3465" s="12">
        <x:v>291479.04840517</x:v>
      </x:c>
      <x:c r="U3465" s="12">
        <x:v>33.25</x:v>
      </x:c>
      <x:c r="V3465" s="12">
        <x:v>68.6</x:v>
      </x:c>
      <x:c r="W3465" s="12">
        <x:f>NA()</x:f>
      </x:c>
    </x:row>
    <x:row r="3466">
      <x:c r="A3466">
        <x:v>86956</x:v>
      </x:c>
      <x:c r="B3466" s="1">
        <x:v>44754.6100175926</x:v>
      </x:c>
      <x:c r="C3466" s="6">
        <x:v>62.3358187966667</x:v>
      </x:c>
      <x:c r="D3466" s="14" t="s">
        <x:v>92</x:v>
      </x:c>
      <x:c r="E3466" s="15">
        <x:v>44733.6693862269</x:v>
      </x:c>
      <x:c r="F3466" t="s">
        <x:v>97</x:v>
      </x:c>
      <x:c r="G3466" s="6">
        <x:v>100.773163856895</x:v>
      </x:c>
      <x:c r="H3466" t="s">
        <x:v>95</x:v>
      </x:c>
      <x:c r="I3466" s="6">
        <x:v>29.2374573243583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21.166</x:v>
      </x:c>
      <x:c r="S3466" s="8">
        <x:v>86742.0334368613</x:v>
      </x:c>
      <x:c r="T3466" s="12">
        <x:v>291474.283459771</x:v>
      </x:c>
      <x:c r="U3466" s="12">
        <x:v>33.25</x:v>
      </x:c>
      <x:c r="V3466" s="12">
        <x:v>68.6</x:v>
      </x:c>
      <x:c r="W3466" s="12">
        <x:f>NA()</x:f>
      </x:c>
    </x:row>
    <x:row r="3467">
      <x:c r="A3467">
        <x:v>86961</x:v>
      </x:c>
      <x:c r="B3467" s="1">
        <x:v>44754.6100293171</x:v>
      </x:c>
      <x:c r="C3467" s="6">
        <x:v>62.3526965266667</x:v>
      </x:c>
      <x:c r="D3467" s="14" t="s">
        <x:v>92</x:v>
      </x:c>
      <x:c r="E3467" s="15">
        <x:v>44733.6693862269</x:v>
      </x:c>
      <x:c r="F3467" t="s">
        <x:v>97</x:v>
      </x:c>
      <x:c r="G3467" s="6">
        <x:v>100.766658269407</x:v>
      </x:c>
      <x:c r="H3467" t="s">
        <x:v>95</x:v>
      </x:c>
      <x:c r="I3467" s="6">
        <x:v>29.2435610492344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21.166</x:v>
      </x:c>
      <x:c r="S3467" s="8">
        <x:v>86745.1582965414</x:v>
      </x:c>
      <x:c r="T3467" s="12">
        <x:v>291471.547893799</x:v>
      </x:c>
      <x:c r="U3467" s="12">
        <x:v>33.25</x:v>
      </x:c>
      <x:c r="V3467" s="12">
        <x:v>68.6</x:v>
      </x:c>
      <x:c r="W3467" s="12">
        <x:f>NA()</x:f>
      </x:c>
    </x:row>
    <x:row r="3468">
      <x:c r="A3468">
        <x:v>86967</x:v>
      </x:c>
      <x:c r="B3468" s="1">
        <x:v>44754.6100409722</x:v>
      </x:c>
      <x:c r="C3468" s="6">
        <x:v>62.3694940933333</x:v>
      </x:c>
      <x:c r="D3468" s="14" t="s">
        <x:v>92</x:v>
      </x:c>
      <x:c r="E3468" s="15">
        <x:v>44733.6693862269</x:v>
      </x:c>
      <x:c r="F3468" t="s">
        <x:v>97</x:v>
      </x:c>
      <x:c r="G3468" s="6">
        <x:v>100.808486208143</x:v>
      </x:c>
      <x:c r="H3468" t="s">
        <x:v>95</x:v>
      </x:c>
      <x:c r="I3468" s="6">
        <x:v>29.2374573243583</x:v>
      </x:c>
      <x:c r="J3468" t="s">
        <x:v>93</x:v>
      </x:c>
      <x:c r="K3468" s="6">
        <x:v>1020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21.162</x:v>
      </x:c>
      <x:c r="S3468" s="8">
        <x:v>86741.7542689073</x:v>
      </x:c>
      <x:c r="T3468" s="12">
        <x:v>291479.892923974</x:v>
      </x:c>
      <x:c r="U3468" s="12">
        <x:v>33.25</x:v>
      </x:c>
      <x:c r="V3468" s="12">
        <x:v>68.6</x:v>
      </x:c>
      <x:c r="W3468" s="12">
        <x:f>NA()</x:f>
      </x:c>
    </x:row>
    <x:row r="3469">
      <x:c r="A3469">
        <x:v>86976</x:v>
      </x:c>
      <x:c r="B3469" s="1">
        <x:v>44754.610052662</x:v>
      </x:c>
      <x:c r="C3469" s="6">
        <x:v>62.3863451083333</x:v>
      </x:c>
      <x:c r="D3469" s="14" t="s">
        <x:v>92</x:v>
      </x:c>
      <x:c r="E3469" s="15">
        <x:v>44733.6693862269</x:v>
      </x:c>
      <x:c r="F3469" t="s">
        <x:v>97</x:v>
      </x:c>
      <x:c r="G3469" s="6">
        <x:v>100.766658269407</x:v>
      </x:c>
      <x:c r="H3469" t="s">
        <x:v>95</x:v>
      </x:c>
      <x:c r="I3469" s="6">
        <x:v>29.2435610492344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21.166</x:v>
      </x:c>
      <x:c r="S3469" s="8">
        <x:v>86740.0133772505</x:v>
      </x:c>
      <x:c r="T3469" s="12">
        <x:v>291474.130722747</x:v>
      </x:c>
      <x:c r="U3469" s="12">
        <x:v>33.25</x:v>
      </x:c>
      <x:c r="V3469" s="12">
        <x:v>68.6</x:v>
      </x:c>
      <x:c r="W3469" s="12">
        <x:f>NA()</x:f>
      </x:c>
    </x:row>
    <x:row r="3470">
      <x:c r="A3470">
        <x:v>86980</x:v>
      </x:c>
      <x:c r="B3470" s="1">
        <x:v>44754.6100637731</x:v>
      </x:c>
      <x:c r="C3470" s="6">
        <x:v>62.4023533416667</x:v>
      </x:c>
      <x:c r="D3470" s="14" t="s">
        <x:v>92</x:v>
      </x:c>
      <x:c r="E3470" s="15">
        <x:v>44733.6693862269</x:v>
      </x:c>
      <x:c r="F3470" t="s">
        <x:v>97</x:v>
      </x:c>
      <x:c r="G3470" s="6">
        <x:v>100.749004135369</x:v>
      </x:c>
      <x:c r="H3470" t="s">
        <x:v>95</x:v>
      </x:c>
      <x:c r="I3470" s="6">
        <x:v>29.2435610492344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21.168</x:v>
      </x:c>
      <x:c r="S3470" s="8">
        <x:v>86747.4920807777</x:v>
      </x:c>
      <x:c r="T3470" s="12">
        <x:v>291478.568848997</x:v>
      </x:c>
      <x:c r="U3470" s="12">
        <x:v>33.25</x:v>
      </x:c>
      <x:c r="V3470" s="12">
        <x:v>68.6</x:v>
      </x:c>
      <x:c r="W3470" s="12">
        <x:f>NA()</x:f>
      </x:c>
    </x:row>
    <x:row r="3471">
      <x:c r="A3471">
        <x:v>86986</x:v>
      </x:c>
      <x:c r="B3471" s="1">
        <x:v>44754.6100754977</x:v>
      </x:c>
      <x:c r="C3471" s="6">
        <x:v>62.4192239283333</x:v>
      </x:c>
      <x:c r="D3471" s="14" t="s">
        <x:v>92</x:v>
      </x:c>
      <x:c r="E3471" s="15">
        <x:v>44733.6693862269</x:v>
      </x:c>
      <x:c r="F3471" t="s">
        <x:v>97</x:v>
      </x:c>
      <x:c r="G3471" s="6">
        <x:v>100.757830708588</x:v>
      </x:c>
      <x:c r="H3471" t="s">
        <x:v>95</x:v>
      </x:c>
      <x:c r="I3471" s="6">
        <x:v>29.2435610492344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21.167</x:v>
      </x:c>
      <x:c r="S3471" s="8">
        <x:v>86744.8420591129</x:v>
      </x:c>
      <x:c r="T3471" s="12">
        <x:v>291475.821339798</x:v>
      </x:c>
      <x:c r="U3471" s="12">
        <x:v>33.25</x:v>
      </x:c>
      <x:c r="V3471" s="12">
        <x:v>68.6</x:v>
      </x:c>
      <x:c r="W3471" s="12">
        <x:f>NA()</x:f>
      </x:c>
    </x:row>
    <x:row r="3472">
      <x:c r="A3472">
        <x:v>86992</x:v>
      </x:c>
      <x:c r="B3472" s="1">
        <x:v>44754.6100871875</x:v>
      </x:c>
      <x:c r="C3472" s="6">
        <x:v>62.4360392566667</x:v>
      </x:c>
      <x:c r="D3472" s="14" t="s">
        <x:v>92</x:v>
      </x:c>
      <x:c r="E3472" s="15">
        <x:v>44733.6693862269</x:v>
      </x:c>
      <x:c r="F3472" t="s">
        <x:v>97</x:v>
      </x:c>
      <x:c r="G3472" s="6">
        <x:v>100.7378573107</x:v>
      </x:c>
      <x:c r="H3472" t="s">
        <x:v>95</x:v>
      </x:c>
      <x:c r="I3472" s="6">
        <x:v>29.2374573243583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21.17</x:v>
      </x:c>
      <x:c r="S3472" s="8">
        <x:v>86744.9290118929</x:v>
      </x:c>
      <x:c r="T3472" s="12">
        <x:v>291484.162532515</x:v>
      </x:c>
      <x:c r="U3472" s="12">
        <x:v>33.25</x:v>
      </x:c>
      <x:c r="V3472" s="12">
        <x:v>68.6</x:v>
      </x:c>
      <x:c r="W3472" s="12">
        <x:f>NA()</x:f>
      </x:c>
    </x:row>
    <x:row r="3473">
      <x:c r="A3473">
        <x:v>86999</x:v>
      </x:c>
      <x:c r="B3473" s="1">
        <x:v>44754.6100988773</x:v>
      </x:c>
      <x:c r="C3473" s="6">
        <x:v>62.4529016983333</x:v>
      </x:c>
      <x:c r="D3473" s="14" t="s">
        <x:v>92</x:v>
      </x:c>
      <x:c r="E3473" s="15">
        <x:v>44733.6693862269</x:v>
      </x:c>
      <x:c r="F3473" t="s">
        <x:v>97</x:v>
      </x:c>
      <x:c r="G3473" s="6">
        <x:v>100.793146879004</x:v>
      </x:c>
      <x:c r="H3473" t="s">
        <x:v>95</x:v>
      </x:c>
      <x:c r="I3473" s="6">
        <x:v>29.2435610492344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21.163</x:v>
      </x:c>
      <x:c r="S3473" s="8">
        <x:v>86749.3228439773</x:v>
      </x:c>
      <x:c r="T3473" s="12">
        <x:v>291484.399722728</x:v>
      </x:c>
      <x:c r="U3473" s="12">
        <x:v>33.25</x:v>
      </x:c>
      <x:c r="V3473" s="12">
        <x:v>68.6</x:v>
      </x:c>
      <x:c r="W3473" s="12">
        <x:f>NA()</x:f>
      </x:c>
    </x:row>
    <x:row r="3474">
      <x:c r="A3474">
        <x:v>87006</x:v>
      </x:c>
      <x:c r="B3474" s="1">
        <x:v>44754.6101100347</x:v>
      </x:c>
      <x:c r="C3474" s="6">
        <x:v>62.4689676616667</x:v>
      </x:c>
      <x:c r="D3474" s="14" t="s">
        <x:v>92</x:v>
      </x:c>
      <x:c r="E3474" s="15">
        <x:v>44733.6693862269</x:v>
      </x:c>
      <x:c r="F3474" t="s">
        <x:v>97</x:v>
      </x:c>
      <x:c r="G3474" s="6">
        <x:v>100.784316354462</x:v>
      </x:c>
      <x:c r="H3474" t="s">
        <x:v>95</x:v>
      </x:c>
      <x:c r="I3474" s="6">
        <x:v>29.2435610492344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21.164</x:v>
      </x:c>
      <x:c r="S3474" s="8">
        <x:v>86748.3021042748</x:v>
      </x:c>
      <x:c r="T3474" s="12">
        <x:v>291489.146893954</x:v>
      </x:c>
      <x:c r="U3474" s="12">
        <x:v>33.25</x:v>
      </x:c>
      <x:c r="V3474" s="12">
        <x:v>68.6</x:v>
      </x:c>
      <x:c r="W3474" s="12">
        <x:f>NA()</x:f>
      </x:c>
    </x:row>
    <x:row r="3475">
      <x:c r="A3475">
        <x:v>87010</x:v>
      </x:c>
      <x:c r="B3475" s="1">
        <x:v>44754.6101217245</x:v>
      </x:c>
      <x:c r="C3475" s="6">
        <x:v>62.4857856816667</x:v>
      </x:c>
      <x:c r="D3475" s="14" t="s">
        <x:v>92</x:v>
      </x:c>
      <x:c r="E3475" s="15">
        <x:v>44733.6693862269</x:v>
      </x:c>
      <x:c r="F3475" t="s">
        <x:v>97</x:v>
      </x:c>
      <x:c r="G3475" s="6">
        <x:v>100.790823056274</x:v>
      </x:c>
      <x:c r="H3475" t="s">
        <x:v>95</x:v>
      </x:c>
      <x:c r="I3475" s="6">
        <x:v>29.2374573243583</x:v>
      </x:c>
      <x:c r="J3475" t="s">
        <x:v>93</x:v>
      </x:c>
      <x:c r="K3475" s="6">
        <x:v>1020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21.164</x:v>
      </x:c>
      <x:c r="S3475" s="8">
        <x:v>86745.5451877416</x:v>
      </x:c>
      <x:c r="T3475" s="12">
        <x:v>291496.09280569</x:v>
      </x:c>
      <x:c r="U3475" s="12">
        <x:v>33.25</x:v>
      </x:c>
      <x:c r="V3475" s="12">
        <x:v>68.6</x:v>
      </x:c>
      <x:c r="W3475" s="12">
        <x:f>NA()</x:f>
      </x:c>
    </x:row>
    <x:row r="3476">
      <x:c r="A3476">
        <x:v>87015</x:v>
      </x:c>
      <x:c r="B3476" s="1">
        <x:v>44754.6101334491</x:v>
      </x:c>
      <x:c r="C3476" s="6">
        <x:v>62.502643645</x:v>
      </x:c>
      <x:c r="D3476" s="14" t="s">
        <x:v>92</x:v>
      </x:c>
      <x:c r="E3476" s="15">
        <x:v>44733.6693862269</x:v>
      </x:c>
      <x:c r="F3476" t="s">
        <x:v>97</x:v>
      </x:c>
      <x:c r="G3476" s="6">
        <x:v>100.82847886085</x:v>
      </x:c>
      <x:c r="H3476" t="s">
        <x:v>95</x:v>
      </x:c>
      <x:c r="I3476" s="6">
        <x:v>29.2435610492344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21.159</x:v>
      </x:c>
      <x:c r="S3476" s="8">
        <x:v>86745.2580388568</x:v>
      </x:c>
      <x:c r="T3476" s="12">
        <x:v>291494.687064848</x:v>
      </x:c>
      <x:c r="U3476" s="12">
        <x:v>33.25</x:v>
      </x:c>
      <x:c r="V3476" s="12">
        <x:v>68.6</x:v>
      </x:c>
      <x:c r="W3476" s="12">
        <x:f>NA()</x:f>
      </x:c>
    </x:row>
    <x:row r="3477">
      <x:c r="A3477">
        <x:v>87025</x:v>
      </x:c>
      <x:c r="B3477" s="1">
        <x:v>44754.6101451389</x:v>
      </x:c>
      <x:c r="C3477" s="6">
        <x:v>62.5194970266667</x:v>
      </x:c>
      <x:c r="D3477" s="14" t="s">
        <x:v>92</x:v>
      </x:c>
      <x:c r="E3477" s="15">
        <x:v>44733.6693862269</x:v>
      </x:c>
      <x:c r="F3477" t="s">
        <x:v>97</x:v>
      </x:c>
      <x:c r="G3477" s="6">
        <x:v>100.73135395112</x:v>
      </x:c>
      <x:c r="H3477" t="s">
        <x:v>95</x:v>
      </x:c>
      <x:c r="I3477" s="6">
        <x:v>29.2435610492344</x:v>
      </x:c>
      <x:c r="J3477" t="s">
        <x:v>93</x:v>
      </x:c>
      <x:c r="K3477" s="6">
        <x:v>1020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21.17</x:v>
      </x:c>
      <x:c r="S3477" s="8">
        <x:v>86747.7929300463</x:v>
      </x:c>
      <x:c r="T3477" s="12">
        <x:v>291488.628713638</x:v>
      </x:c>
      <x:c r="U3477" s="12">
        <x:v>33.25</x:v>
      </x:c>
      <x:c r="V3477" s="12">
        <x:v>68.6</x:v>
      </x:c>
      <x:c r="W3477" s="12">
        <x:f>NA()</x:f>
      </x:c>
    </x:row>
    <x:row r="3478">
      <x:c r="A3478">
        <x:v>87031</x:v>
      </x:c>
      <x:c r="B3478" s="1">
        <x:v>44754.6101568287</x:v>
      </x:c>
      <x:c r="C3478" s="6">
        <x:v>62.5363525416667</x:v>
      </x:c>
      <x:c r="D3478" s="14" t="s">
        <x:v>92</x:v>
      </x:c>
      <x:c r="E3478" s="15">
        <x:v>44733.6693862269</x:v>
      </x:c>
      <x:c r="F3478" t="s">
        <x:v>97</x:v>
      </x:c>
      <x:c r="G3478" s="6">
        <x:v>100.760153357984</x:v>
      </x:c>
      <x:c r="H3478" t="s">
        <x:v>95</x:v>
      </x:c>
      <x:c r="I3478" s="6">
        <x:v>29.2496647852158</x:v>
      </x:c>
      <x:c r="J3478" t="s">
        <x:v>93</x:v>
      </x:c>
      <x:c r="K3478" s="6">
        <x:v>1020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21.166</x:v>
      </x:c>
      <x:c r="S3478" s="8">
        <x:v>86744.8726395641</x:v>
      </x:c>
      <x:c r="T3478" s="12">
        <x:v>291488.929379977</x:v>
      </x:c>
      <x:c r="U3478" s="12">
        <x:v>33.25</x:v>
      </x:c>
      <x:c r="V3478" s="12">
        <x:v>68.6</x:v>
      </x:c>
      <x:c r="W3478" s="12">
        <x:f>NA()</x:f>
      </x:c>
    </x:row>
    <x:row r="3479">
      <x:c r="A3479">
        <x:v>87036</x:v>
      </x:c>
      <x:c r="B3479" s="1">
        <x:v>44754.6101680208</x:v>
      </x:c>
      <x:c r="C3479" s="6">
        <x:v>62.55244169</x:v>
      </x:c>
      <x:c r="D3479" s="14" t="s">
        <x:v>92</x:v>
      </x:c>
      <x:c r="E3479" s="15">
        <x:v>44733.6693862269</x:v>
      </x:c>
      <x:c r="F3479" t="s">
        <x:v>97</x:v>
      </x:c>
      <x:c r="G3479" s="6">
        <x:v>100.740178549598</x:v>
      </x:c>
      <x:c r="H3479" t="s">
        <x:v>95</x:v>
      </x:c>
      <x:c r="I3479" s="6">
        <x:v>29.2435610492344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21.169</x:v>
      </x:c>
      <x:c r="S3479" s="8">
        <x:v>86744.703835668</x:v>
      </x:c>
      <x:c r="T3479" s="12">
        <x:v>291476.587579668</x:v>
      </x:c>
      <x:c r="U3479" s="12">
        <x:v>33.25</x:v>
      </x:c>
      <x:c r="V3479" s="12">
        <x:v>68.6</x:v>
      </x:c>
      <x:c r="W3479" s="12">
        <x:f>NA()</x:f>
      </x:c>
    </x:row>
    <x:row r="3480">
      <x:c r="A3480">
        <x:v>87040</x:v>
      </x:c>
      <x:c r="B3480" s="1">
        <x:v>44754.6101797106</x:v>
      </x:c>
      <x:c r="C3480" s="6">
        <x:v>62.5692692933333</x:v>
      </x:c>
      <x:c r="D3480" s="14" t="s">
        <x:v>92</x:v>
      </x:c>
      <x:c r="E3480" s="15">
        <x:v>44733.6693862269</x:v>
      </x:c>
      <x:c r="F3480" t="s">
        <x:v>97</x:v>
      </x:c>
      <x:c r="G3480" s="6">
        <x:v>100.7378573107</x:v>
      </x:c>
      <x:c r="H3480" t="s">
        <x:v>95</x:v>
      </x:c>
      <x:c r="I3480" s="6">
        <x:v>29.2374573243583</x:v>
      </x:c>
      <x:c r="J3480" t="s">
        <x:v>93</x:v>
      </x:c>
      <x:c r="K3480" s="6">
        <x:v>1020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21.17</x:v>
      </x:c>
      <x:c r="S3480" s="8">
        <x:v>86753.4652151028</x:v>
      </x:c>
      <x:c r="T3480" s="12">
        <x:v>291483.01846258</x:v>
      </x:c>
      <x:c r="U3480" s="12">
        <x:v>33.25</x:v>
      </x:c>
      <x:c r="V3480" s="12">
        <x:v>68.6</x:v>
      </x:c>
      <x:c r="W3480" s="12">
        <x:f>NA()</x:f>
      </x:c>
    </x:row>
    <x:row r="3481">
      <x:c r="A3481">
        <x:v>87045</x:v>
      </x:c>
      <x:c r="B3481" s="1">
        <x:v>44754.6101914005</x:v>
      </x:c>
      <x:c r="C3481" s="6">
        <x:v>62.5860948933333</x:v>
      </x:c>
      <x:c r="D3481" s="14" t="s">
        <x:v>92</x:v>
      </x:c>
      <x:c r="E3481" s="15">
        <x:v>44733.6693862269</x:v>
      </x:c>
      <x:c r="F3481" t="s">
        <x:v>97</x:v>
      </x:c>
      <x:c r="G3481" s="6">
        <x:v>100.7378573107</x:v>
      </x:c>
      <x:c r="H3481" t="s">
        <x:v>95</x:v>
      </x:c>
      <x:c r="I3481" s="6">
        <x:v>29.2374573243583</x:v>
      </x:c>
      <x:c r="J3481" t="s">
        <x:v>93</x:v>
      </x:c>
      <x:c r="K3481" s="6">
        <x:v>1020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21.17</x:v>
      </x:c>
      <x:c r="S3481" s="8">
        <x:v>86753.8199899773</x:v>
      </x:c>
      <x:c r="T3481" s="12">
        <x:v>291475.309824801</x:v>
      </x:c>
      <x:c r="U3481" s="12">
        <x:v>33.25</x:v>
      </x:c>
      <x:c r="V3481" s="12">
        <x:v>68.6</x:v>
      </x:c>
      <x:c r="W3481" s="12">
        <x:f>NA()</x:f>
      </x:c>
    </x:row>
    <x:row r="3482">
      <x:c r="A3482">
        <x:v>87053</x:v>
      </x:c>
      <x:c r="B3482" s="1">
        <x:v>44754.6102030903</x:v>
      </x:c>
      <x:c r="C3482" s="6">
        <x:v>62.6029350316667</x:v>
      </x:c>
      <x:c r="D3482" s="14" t="s">
        <x:v>92</x:v>
      </x:c>
      <x:c r="E3482" s="15">
        <x:v>44733.6693862269</x:v>
      </x:c>
      <x:c r="F3482" t="s">
        <x:v>97</x:v>
      </x:c>
      <x:c r="G3482" s="6">
        <x:v>100.784316354462</x:v>
      </x:c>
      <x:c r="H3482" t="s">
        <x:v>95</x:v>
      </x:c>
      <x:c r="I3482" s="6">
        <x:v>29.2435610492344</x:v>
      </x:c>
      <x:c r="J3482" t="s">
        <x:v>93</x:v>
      </x:c>
      <x:c r="K3482" s="6">
        <x:v>1020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21.164</x:v>
      </x:c>
      <x:c r="S3482" s="8">
        <x:v>86746.4217628926</x:v>
      </x:c>
      <x:c r="T3482" s="12">
        <x:v>291479.390325236</x:v>
      </x:c>
      <x:c r="U3482" s="12">
        <x:v>33.25</x:v>
      </x:c>
      <x:c r="V3482" s="12">
        <x:v>68.6</x:v>
      </x:c>
      <x:c r="W3482" s="12">
        <x:f>NA()</x:f>
      </x:c>
    </x:row>
    <x:row r="3483">
      <x:c r="A3483">
        <x:v>87058</x:v>
      </x:c>
      <x:c r="B3483" s="1">
        <x:v>44754.6102142014</x:v>
      </x:c>
      <x:c r="C3483" s="6">
        <x:v>62.6189321616667</x:v>
      </x:c>
      <x:c r="D3483" s="14" t="s">
        <x:v>92</x:v>
      </x:c>
      <x:c r="E3483" s="15">
        <x:v>44733.6693862269</x:v>
      </x:c>
      <x:c r="F3483" t="s">
        <x:v>97</x:v>
      </x:c>
      <x:c r="G3483" s="6">
        <x:v>100.766658269407</x:v>
      </x:c>
      <x:c r="H3483" t="s">
        <x:v>95</x:v>
      </x:c>
      <x:c r="I3483" s="6">
        <x:v>29.2435610492344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21.166</x:v>
      </x:c>
      <x:c r="S3483" s="8">
        <x:v>86745.8318559755</x:v>
      </x:c>
      <x:c r="T3483" s="12">
        <x:v>291464.577099385</x:v>
      </x:c>
      <x:c r="U3483" s="12">
        <x:v>33.25</x:v>
      </x:c>
      <x:c r="V3483" s="12">
        <x:v>68.6</x:v>
      </x:c>
      <x:c r="W3483" s="12">
        <x:f>NA()</x:f>
      </x:c>
    </x:row>
    <x:row r="3484">
      <x:c r="A3484">
        <x:v>87065</x:v>
      </x:c>
      <x:c r="B3484" s="1">
        <x:v>44754.6102258912</x:v>
      </x:c>
      <x:c r="C3484" s="6">
        <x:v>62.6357541333333</x:v>
      </x:c>
      <x:c r="D3484" s="14" t="s">
        <x:v>92</x:v>
      </x:c>
      <x:c r="E3484" s="15">
        <x:v>44733.6693862269</x:v>
      </x:c>
      <x:c r="F3484" t="s">
        <x:v>97</x:v>
      </x:c>
      <x:c r="G3484" s="6">
        <x:v>100.722530339784</x:v>
      </x:c>
      <x:c r="H3484" t="s">
        <x:v>95</x:v>
      </x:c>
      <x:c r="I3484" s="6">
        <x:v>29.2435610492344</x:v>
      </x:c>
      <x:c r="J3484" t="s">
        <x:v>93</x:v>
      </x:c>
      <x:c r="K3484" s="6">
        <x:v>1020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21.171</x:v>
      </x:c>
      <x:c r="S3484" s="8">
        <x:v>86746.5268887644</x:v>
      </x:c>
      <x:c r="T3484" s="12">
        <x:v>291471.837468403</x:v>
      </x:c>
      <x:c r="U3484" s="12">
        <x:v>33.25</x:v>
      </x:c>
      <x:c r="V3484" s="12">
        <x:v>68.6</x:v>
      </x:c>
      <x:c r="W3484" s="12">
        <x:f>NA()</x:f>
      </x:c>
    </x:row>
    <x:row r="3485">
      <x:c r="A3485">
        <x:v>87070</x:v>
      </x:c>
      <x:c r="B3485" s="1">
        <x:v>44754.6102376505</x:v>
      </x:c>
      <x:c r="C3485" s="6">
        <x:v>62.6526971566667</x:v>
      </x:c>
      <x:c r="D3485" s="14" t="s">
        <x:v>92</x:v>
      </x:c>
      <x:c r="E3485" s="15">
        <x:v>44733.6693862269</x:v>
      </x:c>
      <x:c r="F3485" t="s">
        <x:v>97</x:v>
      </x:c>
      <x:c r="G3485" s="6">
        <x:v>100.70488607792</x:v>
      </x:c>
      <x:c r="H3485" t="s">
        <x:v>95</x:v>
      </x:c>
      <x:c r="I3485" s="6">
        <x:v>29.2435610492344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21.173</x:v>
      </x:c>
      <x:c r="S3485" s="8">
        <x:v>86749.0242812503</x:v>
      </x:c>
      <x:c r="T3485" s="12">
        <x:v>291486.118056931</x:v>
      </x:c>
      <x:c r="U3485" s="12">
        <x:v>33.25</x:v>
      </x:c>
      <x:c r="V3485" s="12">
        <x:v>68.6</x:v>
      </x:c>
      <x:c r="W3485" s="12">
        <x:f>NA()</x:f>
      </x:c>
    </x:row>
    <x:row r="3486">
      <x:c r="A3486">
        <x:v>87079</x:v>
      </x:c>
      <x:c r="B3486" s="1">
        <x:v>44754.6102493403</x:v>
      </x:c>
      <x:c r="C3486" s="6">
        <x:v>62.6695646066667</x:v>
      </x:c>
      <x:c r="D3486" s="14" t="s">
        <x:v>92</x:v>
      </x:c>
      <x:c r="E3486" s="15">
        <x:v>44733.6693862269</x:v>
      </x:c>
      <x:c r="F3486" t="s">
        <x:v>97</x:v>
      </x:c>
      <x:c r="G3486" s="6">
        <x:v>100.73135395112</x:v>
      </x:c>
      <x:c r="H3486" t="s">
        <x:v>95</x:v>
      </x:c>
      <x:c r="I3486" s="6">
        <x:v>29.2435610492344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21.17</x:v>
      </x:c>
      <x:c r="S3486" s="8">
        <x:v>86758.1183028224</x:v>
      </x:c>
      <x:c r="T3486" s="12">
        <x:v>291475.79029468</x:v>
      </x:c>
      <x:c r="U3486" s="12">
        <x:v>33.25</x:v>
      </x:c>
      <x:c r="V3486" s="12">
        <x:v>68.6</x:v>
      </x:c>
      <x:c r="W3486" s="12">
        <x:f>NA()</x:f>
      </x:c>
    </x:row>
    <x:row r="3487">
      <x:c r="A3487">
        <x:v>87081</x:v>
      </x:c>
      <x:c r="B3487" s="1">
        <x:v>44754.6102605324</x:v>
      </x:c>
      <x:c r="C3487" s="6">
        <x:v>62.6856584333333</x:v>
      </x:c>
      <x:c r="D3487" s="14" t="s">
        <x:v>92</x:v>
      </x:c>
      <x:c r="E3487" s="15">
        <x:v>44733.6693862269</x:v>
      </x:c>
      <x:c r="F3487" t="s">
        <x:v>97</x:v>
      </x:c>
      <x:c r="G3487" s="6">
        <x:v>100.73135395112</x:v>
      </x:c>
      <x:c r="H3487" t="s">
        <x:v>95</x:v>
      </x:c>
      <x:c r="I3487" s="6">
        <x:v>29.2435610492344</x:v>
      </x:c>
      <x:c r="J3487" t="s">
        <x:v>93</x:v>
      </x:c>
      <x:c r="K3487" s="6">
        <x:v>1020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21.17</x:v>
      </x:c>
      <x:c r="S3487" s="8">
        <x:v>86749.8438299646</x:v>
      </x:c>
      <x:c r="T3487" s="12">
        <x:v>291480.473972971</x:v>
      </x:c>
      <x:c r="U3487" s="12">
        <x:v>33.25</x:v>
      </x:c>
      <x:c r="V3487" s="12">
        <x:v>68.6</x:v>
      </x:c>
      <x:c r="W3487" s="12">
        <x:f>NA()</x:f>
      </x:c>
    </x:row>
    <x:row r="3488">
      <x:c r="A3488">
        <x:v>87089</x:v>
      </x:c>
      <x:c r="B3488" s="1">
        <x:v>44754.6102722222</x:v>
      </x:c>
      <x:c r="C3488" s="6">
        <x:v>62.7024791766667</x:v>
      </x:c>
      <x:c r="D3488" s="14" t="s">
        <x:v>92</x:v>
      </x:c>
      <x:c r="E3488" s="15">
        <x:v>44733.6693862269</x:v>
      </x:c>
      <x:c r="F3488" t="s">
        <x:v>97</x:v>
      </x:c>
      <x:c r="G3488" s="6">
        <x:v>100.764335739006</x:v>
      </x:c>
      <x:c r="H3488" t="s">
        <x:v>95</x:v>
      </x:c>
      <x:c r="I3488" s="6">
        <x:v>29.2374573243583</x:v>
      </x:c>
      <x:c r="J3488" t="s">
        <x:v>93</x:v>
      </x:c>
      <x:c r="K3488" s="6">
        <x:v>1020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21.167</x:v>
      </x:c>
      <x:c r="S3488" s="8">
        <x:v>86754.6778320941</x:v>
      </x:c>
      <x:c r="T3488" s="12">
        <x:v>291467.99021003</x:v>
      </x:c>
      <x:c r="U3488" s="12">
        <x:v>33.25</x:v>
      </x:c>
      <x:c r="V3488" s="12">
        <x:v>68.6</x:v>
      </x:c>
      <x:c r="W3488" s="12">
        <x:f>NA()</x:f>
      </x:c>
    </x:row>
    <x:row r="3489">
      <x:c r="A3489">
        <x:v>87093</x:v>
      </x:c>
      <x:c r="B3489" s="1">
        <x:v>44754.610283912</x:v>
      </x:c>
      <x:c r="C3489" s="6">
        <x:v>62.719346675</x:v>
      </x:c>
      <x:c r="D3489" s="14" t="s">
        <x:v>92</x:v>
      </x:c>
      <x:c r="E3489" s="15">
        <x:v>44733.6693862269</x:v>
      </x:c>
      <x:c r="F3489" t="s">
        <x:v>97</x:v>
      </x:c>
      <x:c r="G3489" s="6">
        <x:v>100.773163856895</x:v>
      </x:c>
      <x:c r="H3489" t="s">
        <x:v>95</x:v>
      </x:c>
      <x:c r="I3489" s="6">
        <x:v>29.2374573243583</x:v>
      </x:c>
      <x:c r="J3489" t="s">
        <x:v>93</x:v>
      </x:c>
      <x:c r="K3489" s="6">
        <x:v>1020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21.166</x:v>
      </x:c>
      <x:c r="S3489" s="8">
        <x:v>86751.4102602487</x:v>
      </x:c>
      <x:c r="T3489" s="12">
        <x:v>291476.957346696</x:v>
      </x:c>
      <x:c r="U3489" s="12">
        <x:v>33.25</x:v>
      </x:c>
      <x:c r="V3489" s="12">
        <x:v>68.6</x:v>
      </x:c>
      <x:c r="W3489" s="12">
        <x:f>NA()</x:f>
      </x:c>
    </x:row>
    <x:row r="3490">
      <x:c r="A3490">
        <x:v>87102</x:v>
      </x:c>
      <x:c r="B3490" s="1">
        <x:v>44754.6102956019</x:v>
      </x:c>
      <x:c r="C3490" s="6">
        <x:v>62.7361811</x:v>
      </x:c>
      <x:c r="D3490" s="14" t="s">
        <x:v>92</x:v>
      </x:c>
      <x:c r="E3490" s="15">
        <x:v>44733.6693862269</x:v>
      </x:c>
      <x:c r="F3490" t="s">
        <x:v>97</x:v>
      </x:c>
      <x:c r="G3490" s="6">
        <x:v>100.713707715435</x:v>
      </x:c>
      <x:c r="H3490" t="s">
        <x:v>95</x:v>
      </x:c>
      <x:c r="I3490" s="6">
        <x:v>29.2435610492344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21.172</x:v>
      </x:c>
      <x:c r="S3490" s="8">
        <x:v>86753.9994094203</x:v>
      </x:c>
      <x:c r="T3490" s="12">
        <x:v>291469.747672125</x:v>
      </x:c>
      <x:c r="U3490" s="12">
        <x:v>33.25</x:v>
      </x:c>
      <x:c r="V3490" s="12">
        <x:v>68.6</x:v>
      </x:c>
      <x:c r="W3490" s="12">
        <x:f>NA()</x:f>
      </x:c>
    </x:row>
    <x:row r="3491">
      <x:c r="A3491">
        <x:v>87106</x:v>
      </x:c>
      <x:c r="B3491" s="1">
        <x:v>44754.6103067477</x:v>
      </x:c>
      <x:c r="C3491" s="6">
        <x:v>62.7522002666667</x:v>
      </x:c>
      <x:c r="D3491" s="14" t="s">
        <x:v>92</x:v>
      </x:c>
      <x:c r="E3491" s="15">
        <x:v>44733.6693862269</x:v>
      </x:c>
      <x:c r="F3491" t="s">
        <x:v>97</x:v>
      </x:c>
      <x:c r="G3491" s="6">
        <x:v>100.744361346221</x:v>
      </x:c>
      <x:c r="H3491" t="s">
        <x:v>95</x:v>
      </x:c>
      <x:c r="I3491" s="6">
        <x:v>29.2313536105889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21.17</x:v>
      </x:c>
      <x:c r="S3491" s="8">
        <x:v>86748.5737421388</x:v>
      </x:c>
      <x:c r="T3491" s="12">
        <x:v>291472.003691972</x:v>
      </x:c>
      <x:c r="U3491" s="12">
        <x:v>33.25</x:v>
      </x:c>
      <x:c r="V3491" s="12">
        <x:v>68.6</x:v>
      </x:c>
      <x:c r="W3491" s="12">
        <x:f>NA()</x:f>
      </x:c>
    </x:row>
    <x:row r="3492">
      <x:c r="A3492">
        <x:v>87114</x:v>
      </x:c>
      <x:c r="B3492" s="1">
        <x:v>44754.6103184838</x:v>
      </x:c>
      <x:c r="C3492" s="6">
        <x:v>62.7691090266667</x:v>
      </x:c>
      <x:c r="D3492" s="14" t="s">
        <x:v>92</x:v>
      </x:c>
      <x:c r="E3492" s="15">
        <x:v>44733.6693862269</x:v>
      </x:c>
      <x:c r="F3492" t="s">
        <x:v>97</x:v>
      </x:c>
      <x:c r="G3492" s="6">
        <x:v>100.73135395112</x:v>
      </x:c>
      <x:c r="H3492" t="s">
        <x:v>95</x:v>
      </x:c>
      <x:c r="I3492" s="6">
        <x:v>29.2435610492344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21.17</x:v>
      </x:c>
      <x:c r="S3492" s="8">
        <x:v>86755.7883138211</x:v>
      </x:c>
      <x:c r="T3492" s="12">
        <x:v>291467.369681768</x:v>
      </x:c>
      <x:c r="U3492" s="12">
        <x:v>33.25</x:v>
      </x:c>
      <x:c r="V3492" s="12">
        <x:v>68.6</x:v>
      </x:c>
      <x:c r="W3492" s="12">
        <x:f>NA()</x:f>
      </x:c>
    </x:row>
    <x:row r="3493">
      <x:c r="A3493">
        <x:v>87117</x:v>
      </x:c>
      <x:c r="B3493" s="1">
        <x:v>44754.6103301736</x:v>
      </x:c>
      <x:c r="C3493" s="6">
        <x:v>62.7859139966667</x:v>
      </x:c>
      <x:c r="D3493" s="14" t="s">
        <x:v>92</x:v>
      </x:c>
      <x:c r="E3493" s="15">
        <x:v>44733.6693862269</x:v>
      </x:c>
      <x:c r="F3493" t="s">
        <x:v>97</x:v>
      </x:c>
      <x:c r="G3493" s="6">
        <x:v>100.724851267372</x:v>
      </x:c>
      <x:c r="H3493" t="s">
        <x:v>95</x:v>
      </x:c>
      <x:c r="I3493" s="6">
        <x:v>29.2496647852158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21.17</x:v>
      </x:c>
      <x:c r="S3493" s="8">
        <x:v>86755.056431735</x:v>
      </x:c>
      <x:c r="T3493" s="12">
        <x:v>291477.678134165</x:v>
      </x:c>
      <x:c r="U3493" s="12">
        <x:v>33.25</x:v>
      </x:c>
      <x:c r="V3493" s="12">
        <x:v>68.6</x:v>
      </x:c>
      <x:c r="W3493" s="12">
        <x:f>NA()</x:f>
      </x:c>
    </x:row>
    <x:row r="3494">
      <x:c r="A3494">
        <x:v>87128</x:v>
      </x:c>
      <x:c r="B3494" s="1">
        <x:v>44754.6103418634</x:v>
      </x:c>
      <x:c r="C3494" s="6">
        <x:v>62.8027642433333</x:v>
      </x:c>
      <x:c r="D3494" s="14" t="s">
        <x:v>92</x:v>
      </x:c>
      <x:c r="E3494" s="15">
        <x:v>44733.6693862269</x:v>
      </x:c>
      <x:c r="F3494" t="s">
        <x:v>97</x:v>
      </x:c>
      <x:c r="G3494" s="6">
        <x:v>100.7378573107</x:v>
      </x:c>
      <x:c r="H3494" t="s">
        <x:v>95</x:v>
      </x:c>
      <x:c r="I3494" s="6">
        <x:v>29.2374573243583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21.17</x:v>
      </x:c>
      <x:c r="S3494" s="8">
        <x:v>86759.842127964</x:v>
      </x:c>
      <x:c r="T3494" s="12">
        <x:v>291465.745812276</x:v>
      </x:c>
      <x:c r="U3494" s="12">
        <x:v>33.25</x:v>
      </x:c>
      <x:c r="V3494" s="12">
        <x:v>68.6</x:v>
      </x:c>
      <x:c r="W3494" s="12">
        <x:f>NA()</x:f>
      </x:c>
    </x:row>
    <x:row r="3495">
      <x:c r="A3495">
        <x:v>87132</x:v>
      </x:c>
      <x:c r="B3495" s="1">
        <x:v>44754.610353044</x:v>
      </x:c>
      <x:c r="C3495" s="6">
        <x:v>62.818906505</x:v>
      </x:c>
      <x:c r="D3495" s="14" t="s">
        <x:v>92</x:v>
      </x:c>
      <x:c r="E3495" s="15">
        <x:v>44733.6693862269</x:v>
      </x:c>
      <x:c r="F3495" t="s">
        <x:v>97</x:v>
      </x:c>
      <x:c r="G3495" s="6">
        <x:v>100.713707715435</x:v>
      </x:c>
      <x:c r="H3495" t="s">
        <x:v>95</x:v>
      </x:c>
      <x:c r="I3495" s="6">
        <x:v>29.2435610492344</x:v>
      </x:c>
      <x:c r="J3495" t="s">
        <x:v>93</x:v>
      </x:c>
      <x:c r="K3495" s="6">
        <x:v>1020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21.172</x:v>
      </x:c>
      <x:c r="S3495" s="8">
        <x:v>86752.6898878716</x:v>
      </x:c>
      <x:c r="T3495" s="12">
        <x:v>291457.526409817</x:v>
      </x:c>
      <x:c r="U3495" s="12">
        <x:v>33.25</x:v>
      </x:c>
      <x:c r="V3495" s="12">
        <x:v>68.6</x:v>
      </x:c>
      <x:c r="W3495" s="12">
        <x:f>NA()</x:f>
      </x:c>
    </x:row>
    <x:row r="3496">
      <x:c r="A3496">
        <x:v>87137</x:v>
      </x:c>
      <x:c r="B3496" s="1">
        <x:v>44754.6103647801</x:v>
      </x:c>
      <x:c r="C3496" s="6">
        <x:v>62.8357549183333</x:v>
      </x:c>
      <x:c r="D3496" s="14" t="s">
        <x:v>92</x:v>
      </x:c>
      <x:c r="E3496" s="15">
        <x:v>44733.6693862269</x:v>
      </x:c>
      <x:c r="F3496" t="s">
        <x:v>97</x:v>
      </x:c>
      <x:c r="G3496" s="6">
        <x:v>100.773163856895</x:v>
      </x:c>
      <x:c r="H3496" t="s">
        <x:v>95</x:v>
      </x:c>
      <x:c r="I3496" s="6">
        <x:v>29.2374573243583</x:v>
      </x:c>
      <x:c r="J3496" t="s">
        <x:v>93</x:v>
      </x:c>
      <x:c r="K3496" s="6">
        <x:v>1020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21.166</x:v>
      </x:c>
      <x:c r="S3496" s="8">
        <x:v>86761.2614134001</x:v>
      </x:c>
      <x:c r="T3496" s="12">
        <x:v>291466.172401965</x:v>
      </x:c>
      <x:c r="U3496" s="12">
        <x:v>33.25</x:v>
      </x:c>
      <x:c r="V3496" s="12">
        <x:v>68.6</x:v>
      </x:c>
      <x:c r="W3496" s="12">
        <x:f>NA()</x:f>
      </x:c>
    </x:row>
    <x:row r="3497">
      <x:c r="A3497">
        <x:v>87141</x:v>
      </x:c>
      <x:c r="B3497" s="1">
        <x:v>44754.6103764699</x:v>
      </x:c>
      <x:c r="C3497" s="6">
        <x:v>62.8525953783333</x:v>
      </x:c>
      <x:c r="D3497" s="14" t="s">
        <x:v>92</x:v>
      </x:c>
      <x:c r="E3497" s="15">
        <x:v>44733.6693862269</x:v>
      </x:c>
      <x:c r="F3497" t="s">
        <x:v>97</x:v>
      </x:c>
      <x:c r="G3497" s="6">
        <x:v>100.720209961431</x:v>
      </x:c>
      <x:c r="H3497" t="s">
        <x:v>95</x:v>
      </x:c>
      <x:c r="I3497" s="6">
        <x:v>29.2374573243583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21.172</x:v>
      </x:c>
      <x:c r="S3497" s="8">
        <x:v>86759.3790370836</x:v>
      </x:c>
      <x:c r="T3497" s="12">
        <x:v>291467.5562487</x:v>
      </x:c>
      <x:c r="U3497" s="12">
        <x:v>33.25</x:v>
      </x:c>
      <x:c r="V3497" s="12">
        <x:v>68.6</x:v>
      </x:c>
      <x:c r="W3497" s="12">
        <x:f>NA()</x:f>
      </x:c>
    </x:row>
    <x:row r="3498">
      <x:c r="A3498">
        <x:v>87150</x:v>
      </x:c>
      <x:c r="B3498" s="1">
        <x:v>44754.6103881597</x:v>
      </x:c>
      <x:c r="C3498" s="6">
        <x:v>62.8694416</x:v>
      </x:c>
      <x:c r="D3498" s="14" t="s">
        <x:v>92</x:v>
      </x:c>
      <x:c r="E3498" s="15">
        <x:v>44733.6693862269</x:v>
      </x:c>
      <x:c r="F3498" t="s">
        <x:v>97</x:v>
      </x:c>
      <x:c r="G3498" s="6">
        <x:v>100.693746338865</x:v>
      </x:c>
      <x:c r="H3498" t="s">
        <x:v>95</x:v>
      </x:c>
      <x:c r="I3498" s="6">
        <x:v>29.2374573243583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21.175</x:v>
      </x:c>
      <x:c r="S3498" s="8">
        <x:v>86761.2128767975</x:v>
      </x:c>
      <x:c r="T3498" s="12">
        <x:v>291474.64365142</x:v>
      </x:c>
      <x:c r="U3498" s="12">
        <x:v>33.25</x:v>
      </x:c>
      <x:c r="V3498" s="12">
        <x:v>68.6</x:v>
      </x:c>
      <x:c r="W3498" s="12">
        <x:f>NA()</x:f>
      </x:c>
    </x:row>
    <x:row r="3499">
      <x:c r="A3499">
        <x:v>87158</x:v>
      </x:c>
      <x:c r="B3499" s="1">
        <x:v>44754.6103998495</x:v>
      </x:c>
      <x:c r="C3499" s="6">
        <x:v>62.8862978266667</x:v>
      </x:c>
      <x:c r="D3499" s="14" t="s">
        <x:v>92</x:v>
      </x:c>
      <x:c r="E3499" s="15">
        <x:v>44733.6693862269</x:v>
      </x:c>
      <x:c r="F3499" t="s">
        <x:v>97</x:v>
      </x:c>
      <x:c r="G3499" s="6">
        <x:v>100.722530339784</x:v>
      </x:c>
      <x:c r="H3499" t="s">
        <x:v>95</x:v>
      </x:c>
      <x:c r="I3499" s="6">
        <x:v>29.2435610492344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21.171</x:v>
      </x:c>
      <x:c r="S3499" s="8">
        <x:v>86760.9603124007</x:v>
      </x:c>
      <x:c r="T3499" s="12">
        <x:v>291469.516461206</x:v>
      </x:c>
      <x:c r="U3499" s="12">
        <x:v>33.25</x:v>
      </x:c>
      <x:c r="V3499" s="12">
        <x:v>68.6</x:v>
      </x:c>
      <x:c r="W3499" s="12">
        <x:f>NA()</x:f>
      </x:c>
    </x:row>
    <x:row r="3500">
      <x:c r="A3500">
        <x:v>87162</x:v>
      </x:c>
      <x:c r="B3500" s="1">
        <x:v>44754.6104109954</x:v>
      </x:c>
      <x:c r="C3500" s="6">
        <x:v>62.9023075483333</x:v>
      </x:c>
      <x:c r="D3500" s="14" t="s">
        <x:v>92</x:v>
      </x:c>
      <x:c r="E3500" s="15">
        <x:v>44733.6693862269</x:v>
      </x:c>
      <x:c r="F3500" t="s">
        <x:v>97</x:v>
      </x:c>
      <x:c r="G3500" s="6">
        <x:v>100.711387767218</x:v>
      </x:c>
      <x:c r="H3500" t="s">
        <x:v>95</x:v>
      </x:c>
      <x:c r="I3500" s="6">
        <x:v>29.2374573243583</x:v>
      </x:c>
      <x:c r="J3500" t="s">
        <x:v>93</x:v>
      </x:c>
      <x:c r="K3500" s="6">
        <x:v>1020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21.173</x:v>
      </x:c>
      <x:c r="S3500" s="8">
        <x:v>86759.3508516249</x:v>
      </x:c>
      <x:c r="T3500" s="12">
        <x:v>291470.280752869</x:v>
      </x:c>
      <x:c r="U3500" s="12">
        <x:v>33.25</x:v>
      </x:c>
      <x:c r="V3500" s="12">
        <x:v>68.6</x:v>
      </x:c>
      <x:c r="W3500" s="12">
        <x:f>NA()</x:f>
      </x:c>
    </x:row>
    <x:row r="3501">
      <x:c r="A3501">
        <x:v>87167</x:v>
      </x:c>
      <x:c r="B3501" s="1">
        <x:v>44754.6104227199</x:v>
      </x:c>
      <x:c r="C3501" s="6">
        <x:v>62.9192054716667</x:v>
      </x:c>
      <x:c r="D3501" s="14" t="s">
        <x:v>92</x:v>
      </x:c>
      <x:c r="E3501" s="15">
        <x:v>44733.6693862269</x:v>
      </x:c>
      <x:c r="F3501" t="s">
        <x:v>97</x:v>
      </x:c>
      <x:c r="G3501" s="6">
        <x:v>100.753187058525</x:v>
      </x:c>
      <x:c r="H3501" t="s">
        <x:v>95</x:v>
      </x:c>
      <x:c r="I3501" s="6">
        <x:v>29.2313536105889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21.169</x:v>
      </x:c>
      <x:c r="S3501" s="8">
        <x:v>86764.4668050726</x:v>
      </x:c>
      <x:c r="T3501" s="12">
        <x:v>291475.260054667</x:v>
      </x:c>
      <x:c r="U3501" s="12">
        <x:v>33.25</x:v>
      </x:c>
      <x:c r="V3501" s="12">
        <x:v>68.6</x:v>
      </x:c>
      <x:c r="W3501" s="12">
        <x:f>NA()</x:f>
      </x:c>
    </x:row>
    <x:row r="3502">
      <x:c r="A3502">
        <x:v>87174</x:v>
      </x:c>
      <x:c r="B3502" s="1">
        <x:v>44754.610434456</x:v>
      </x:c>
      <x:c r="C3502" s="6">
        <x:v>62.93608632</x:v>
      </x:c>
      <x:c r="D3502" s="14" t="s">
        <x:v>92</x:v>
      </x:c>
      <x:c r="E3502" s="15">
        <x:v>44733.6693862269</x:v>
      </x:c>
      <x:c r="F3502" t="s">
        <x:v>97</x:v>
      </x:c>
      <x:c r="G3502" s="6">
        <x:v>100.720209961431</x:v>
      </x:c>
      <x:c r="H3502" t="s">
        <x:v>95</x:v>
      </x:c>
      <x:c r="I3502" s="6">
        <x:v>29.2374573243583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21.172</x:v>
      </x:c>
      <x:c r="S3502" s="8">
        <x:v>86761.550894461</x:v>
      </x:c>
      <x:c r="T3502" s="12">
        <x:v>291473.181803295</x:v>
      </x:c>
      <x:c r="U3502" s="12">
        <x:v>33.25</x:v>
      </x:c>
      <x:c r="V3502" s="12">
        <x:v>68.6</x:v>
      </x:c>
      <x:c r="W3502" s="12">
        <x:f>NA()</x:f>
      </x:c>
    </x:row>
    <x:row r="3503">
      <x:c r="A3503">
        <x:v>87180</x:v>
      </x:c>
      <x:c r="B3503" s="1">
        <x:v>44754.6104460995</x:v>
      </x:c>
      <x:c r="C3503" s="6">
        <x:v>62.9529057866667</x:v>
      </x:c>
      <x:c r="D3503" s="14" t="s">
        <x:v>92</x:v>
      </x:c>
      <x:c r="E3503" s="15">
        <x:v>44733.6693862269</x:v>
      </x:c>
      <x:c r="F3503" t="s">
        <x:v>97</x:v>
      </x:c>
      <x:c r="G3503" s="6">
        <x:v>100.735536621181</x:v>
      </x:c>
      <x:c r="H3503" t="s">
        <x:v>95</x:v>
      </x:c>
      <x:c r="I3503" s="6">
        <x:v>29.2313536105889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21.171</x:v>
      </x:c>
      <x:c r="S3503" s="8">
        <x:v>86761.7371648747</x:v>
      </x:c>
      <x:c r="T3503" s="12">
        <x:v>291480.983681291</x:v>
      </x:c>
      <x:c r="U3503" s="12">
        <x:v>33.25</x:v>
      </x:c>
      <x:c r="V3503" s="12">
        <x:v>68.6</x:v>
      </x:c>
      <x:c r="W3503" s="12">
        <x:f>NA()</x:f>
      </x:c>
    </x:row>
    <x:row r="3504">
      <x:c r="A3504">
        <x:v>87186</x:v>
      </x:c>
      <x:c r="B3504" s="1">
        <x:v>44754.6104572106</x:v>
      </x:c>
      <x:c r="C3504" s="6">
        <x:v>62.9688755716667</x:v>
      </x:c>
      <x:c r="D3504" s="14" t="s">
        <x:v>92</x:v>
      </x:c>
      <x:c r="E3504" s="15">
        <x:v>44733.6693862269</x:v>
      </x:c>
      <x:c r="F3504" t="s">
        <x:v>97</x:v>
      </x:c>
      <x:c r="G3504" s="6">
        <x:v>100.7378573107</x:v>
      </x:c>
      <x:c r="H3504" t="s">
        <x:v>95</x:v>
      </x:c>
      <x:c r="I3504" s="6">
        <x:v>29.2374573243583</x:v>
      </x:c>
      <x:c r="J3504" t="s">
        <x:v>93</x:v>
      </x:c>
      <x:c r="K3504" s="6">
        <x:v>1020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21.17</x:v>
      </x:c>
      <x:c r="S3504" s="8">
        <x:v>86767.0389213889</x:v>
      </x:c>
      <x:c r="T3504" s="12">
        <x:v>291466.834276795</x:v>
      </x:c>
      <x:c r="U3504" s="12">
        <x:v>33.25</x:v>
      </x:c>
      <x:c r="V3504" s="12">
        <x:v>68.6</x:v>
      </x:c>
      <x:c r="W3504" s="12">
        <x:f>NA()</x:f>
      </x:c>
    </x:row>
    <x:row r="3505">
      <x:c r="A3505">
        <x:v>87189</x:v>
      </x:c>
      <x:c r="B3505" s="1">
        <x:v>44754.6104689468</x:v>
      </x:c>
      <x:c r="C3505" s="6">
        <x:v>62.98575322</x:v>
      </x:c>
      <x:c r="D3505" s="14" t="s">
        <x:v>92</x:v>
      </x:c>
      <x:c r="E3505" s="15">
        <x:v>44733.6693862269</x:v>
      </x:c>
      <x:c r="F3505" t="s">
        <x:v>97</x:v>
      </x:c>
      <x:c r="G3505" s="6">
        <x:v>100.729033142541</x:v>
      </x:c>
      <x:c r="H3505" t="s">
        <x:v>95</x:v>
      </x:c>
      <x:c r="I3505" s="6">
        <x:v>29.2374573243583</x:v>
      </x:c>
      <x:c r="J3505" t="s">
        <x:v>93</x:v>
      </x:c>
      <x:c r="K3505" s="6">
        <x:v>1020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21.171</x:v>
      </x:c>
      <x:c r="S3505" s="8">
        <x:v>86769.2512756839</x:v>
      </x:c>
      <x:c r="T3505" s="12">
        <x:v>291470.498342296</x:v>
      </x:c>
      <x:c r="U3505" s="12">
        <x:v>33.25</x:v>
      </x:c>
      <x:c r="V3505" s="12">
        <x:v>68.6</x:v>
      </x:c>
      <x:c r="W3505" s="12">
        <x:f>NA()</x:f>
      </x:c>
    </x:row>
    <x:row r="3506">
      <x:c r="A3506">
        <x:v>87198</x:v>
      </x:c>
      <x:c r="B3506" s="1">
        <x:v>44754.6104806366</x:v>
      </x:c>
      <x:c r="C3506" s="6">
        <x:v>63.0026369466667</x:v>
      </x:c>
      <x:c r="D3506" s="14" t="s">
        <x:v>92</x:v>
      </x:c>
      <x:c r="E3506" s="15">
        <x:v>44733.6693862269</x:v>
      </x:c>
      <x:c r="F3506" t="s">
        <x:v>97</x:v>
      </x:c>
      <x:c r="G3506" s="6">
        <x:v>100.669609393143</x:v>
      </x:c>
      <x:c r="H3506" t="s">
        <x:v>95</x:v>
      </x:c>
      <x:c r="I3506" s="6">
        <x:v>29.2435610492344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21.177</x:v>
      </x:c>
      <x:c r="S3506" s="8">
        <x:v>86775.4926237209</x:v>
      </x:c>
      <x:c r="T3506" s="12">
        <x:v>291475.113378521</x:v>
      </x:c>
      <x:c r="U3506" s="12">
        <x:v>33.25</x:v>
      </x:c>
      <x:c r="V3506" s="12">
        <x:v>68.6</x:v>
      </x:c>
      <x:c r="W3506" s="12">
        <x:f>NA()</x:f>
      </x:c>
    </x:row>
    <x:row r="3507">
      <x:c r="A3507">
        <x:v>87205</x:v>
      </x:c>
      <x:c r="B3507" s="1">
        <x:v>44754.6104923958</x:v>
      </x:c>
      <x:c r="C3507" s="6">
        <x:v>63.0195647366667</x:v>
      </x:c>
      <x:c r="D3507" s="14" t="s">
        <x:v>92</x:v>
      </x:c>
      <x:c r="E3507" s="15">
        <x:v>44733.6693862269</x:v>
      </x:c>
      <x:c r="F3507" t="s">
        <x:v>97</x:v>
      </x:c>
      <x:c r="G3507" s="6">
        <x:v>100.649660027946</x:v>
      </x:c>
      <x:c r="H3507" t="s">
        <x:v>95</x:v>
      </x:c>
      <x:c r="I3507" s="6">
        <x:v>29.2374573243583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21.18</x:v>
      </x:c>
      <x:c r="S3507" s="8">
        <x:v>86771.2184391465</x:v>
      </x:c>
      <x:c r="T3507" s="12">
        <x:v>291471.90068624</x:v>
      </x:c>
      <x:c r="U3507" s="12">
        <x:v>33.25</x:v>
      </x:c>
      <x:c r="V3507" s="12">
        <x:v>68.6</x:v>
      </x:c>
      <x:c r="W3507" s="12">
        <x:f>NA()</x:f>
      </x:c>
    </x:row>
    <x:row r="3508">
      <x:c r="A3508">
        <x:v>87207</x:v>
      </x:c>
      <x:c r="B3508" s="1">
        <x:v>44754.610503588</x:v>
      </x:c>
      <x:c r="C3508" s="6">
        <x:v>63.0356496816667</x:v>
      </x:c>
      <x:c r="D3508" s="14" t="s">
        <x:v>92</x:v>
      </x:c>
      <x:c r="E3508" s="15">
        <x:v>44733.6693862269</x:v>
      </x:c>
      <x:c r="F3508" t="s">
        <x:v>97</x:v>
      </x:c>
      <x:c r="G3508" s="6">
        <x:v>100.720209961431</x:v>
      </x:c>
      <x:c r="H3508" t="s">
        <x:v>95</x:v>
      </x:c>
      <x:c r="I3508" s="6">
        <x:v>29.2374573243583</x:v>
      </x:c>
      <x:c r="J3508" t="s">
        <x:v>93</x:v>
      </x:c>
      <x:c r="K3508" s="6">
        <x:v>1020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21.172</x:v>
      </x:c>
      <x:c r="S3508" s="8">
        <x:v>86767.2102607284</x:v>
      </x:c>
      <x:c r="T3508" s="12">
        <x:v>291471.225993549</x:v>
      </x:c>
      <x:c r="U3508" s="12">
        <x:v>33.25</x:v>
      </x:c>
      <x:c r="V3508" s="12">
        <x:v>68.6</x:v>
      </x:c>
      <x:c r="W3508" s="12">
        <x:f>NA()</x:f>
      </x:c>
    </x:row>
    <x:row r="3509">
      <x:c r="A3509">
        <x:v>87216</x:v>
      </x:c>
      <x:c r="B3509" s="1">
        <x:v>44754.6105153125</x:v>
      </x:c>
      <x:c r="C3509" s="6">
        <x:v>63.052557835</x:v>
      </x:c>
      <x:c r="D3509" s="14" t="s">
        <x:v>92</x:v>
      </x:c>
      <x:c r="E3509" s="15">
        <x:v>44733.6693862269</x:v>
      </x:c>
      <x:c r="F3509" t="s">
        <x:v>97</x:v>
      </x:c>
      <x:c r="G3509" s="6">
        <x:v>100.70488607792</x:v>
      </x:c>
      <x:c r="H3509" t="s">
        <x:v>95</x:v>
      </x:c>
      <x:c r="I3509" s="6">
        <x:v>29.2435610492344</x:v>
      </x:c>
      <x:c r="J3509" t="s">
        <x:v>93</x:v>
      </x:c>
      <x:c r="K3509" s="6">
        <x:v>1020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21.173</x:v>
      </x:c>
      <x:c r="S3509" s="8">
        <x:v>86768.9132905995</x:v>
      </x:c>
      <x:c r="T3509" s="12">
        <x:v>291467.582554992</x:v>
      </x:c>
      <x:c r="U3509" s="12">
        <x:v>33.25</x:v>
      </x:c>
      <x:c r="V3509" s="12">
        <x:v>68.6</x:v>
      </x:c>
      <x:c r="W3509" s="12">
        <x:f>NA()</x:f>
      </x:c>
    </x:row>
    <x:row r="3510">
      <x:c r="A3510">
        <x:v>87224</x:v>
      </x:c>
      <x:c r="B3510" s="1">
        <x:v>44754.6105271181</x:v>
      </x:c>
      <x:c r="C3510" s="6">
        <x:v>63.0695367116667</x:v>
      </x:c>
      <x:c r="D3510" s="14" t="s">
        <x:v>92</x:v>
      </x:c>
      <x:c r="E3510" s="15">
        <x:v>44733.6693862269</x:v>
      </x:c>
      <x:c r="F3510" t="s">
        <x:v>97</x:v>
      </x:c>
      <x:c r="G3510" s="6">
        <x:v>100.729033142541</x:v>
      </x:c>
      <x:c r="H3510" t="s">
        <x:v>95</x:v>
      </x:c>
      <x:c r="I3510" s="6">
        <x:v>29.2374573243583</x:v>
      </x:c>
      <x:c r="J3510" t="s">
        <x:v>93</x:v>
      </x:c>
      <x:c r="K3510" s="6">
        <x:v>1020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21.171</x:v>
      </x:c>
      <x:c r="S3510" s="8">
        <x:v>86772.0313824859</x:v>
      </x:c>
      <x:c r="T3510" s="12">
        <x:v>291472.324931867</x:v>
      </x:c>
      <x:c r="U3510" s="12">
        <x:v>33.25</x:v>
      </x:c>
      <x:c r="V3510" s="12">
        <x:v>68.6</x:v>
      </x:c>
      <x:c r="W3510" s="12">
        <x:f>NA()</x:f>
      </x:c>
    </x:row>
    <x:row r="3511">
      <x:c r="A3511">
        <x:v>87230</x:v>
      </x:c>
      <x:c r="B3511" s="1">
        <x:v>44754.6105387731</x:v>
      </x:c>
      <x:c r="C3511" s="6">
        <x:v>63.0863547966667</x:v>
      </x:c>
      <x:c r="D3511" s="14" t="s">
        <x:v>92</x:v>
      </x:c>
      <x:c r="E3511" s="15">
        <x:v>44733.6693862269</x:v>
      </x:c>
      <x:c r="F3511" t="s">
        <x:v>97</x:v>
      </x:c>
      <x:c r="G3511" s="6">
        <x:v>100.709068368113</x:v>
      </x:c>
      <x:c r="H3511" t="s">
        <x:v>95</x:v>
      </x:c>
      <x:c r="I3511" s="6">
        <x:v>29.2313536105889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21.174</x:v>
      </x:c>
      <x:c r="S3511" s="8">
        <x:v>86771.6044366901</x:v>
      </x:c>
      <x:c r="T3511" s="12">
        <x:v>291466.731742827</x:v>
      </x:c>
      <x:c r="U3511" s="12">
        <x:v>33.25</x:v>
      </x:c>
      <x:c r="V3511" s="12">
        <x:v>68.6</x:v>
      </x:c>
      <x:c r="W3511" s="12">
        <x:f>NA()</x:f>
      </x:c>
    </x:row>
    <x:row r="3512">
      <x:c r="A3512">
        <x:v>87231</x:v>
      </x:c>
      <x:c r="B3512" s="1">
        <x:v>44754.610549919</x:v>
      </x:c>
      <x:c r="C3512" s="6">
        <x:v>63.102381585</x:v>
      </x:c>
      <x:c r="D3512" s="14" t="s">
        <x:v>92</x:v>
      </x:c>
      <x:c r="E3512" s="15">
        <x:v>44733.6693862269</x:v>
      </x:c>
      <x:c r="F3512" t="s">
        <x:v>97</x:v>
      </x:c>
      <x:c r="G3512" s="6">
        <x:v>100.696065427087</x:v>
      </x:c>
      <x:c r="H3512" t="s">
        <x:v>95</x:v>
      </x:c>
      <x:c r="I3512" s="6">
        <x:v>29.2435610492344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21.174</x:v>
      </x:c>
      <x:c r="S3512" s="8">
        <x:v>86766.5741808944</x:v>
      </x:c>
      <x:c r="T3512" s="12">
        <x:v>291469.631759772</x:v>
      </x:c>
      <x:c r="U3512" s="12">
        <x:v>33.25</x:v>
      </x:c>
      <x:c r="V3512" s="12">
        <x:v>68.6</x:v>
      </x:c>
      <x:c r="W3512" s="12">
        <x:f>NA()</x:f>
      </x:c>
    </x:row>
    <x:row r="3513">
      <x:c r="A3513">
        <x:v>87238</x:v>
      </x:c>
      <x:c r="B3513" s="1">
        <x:v>44754.6105616898</x:v>
      </x:c>
      <x:c r="C3513" s="6">
        <x:v>63.1193143683333</x:v>
      </x:c>
      <x:c r="D3513" s="14" t="s">
        <x:v>92</x:v>
      </x:c>
      <x:c r="E3513" s="15">
        <x:v>44733.6693862269</x:v>
      </x:c>
      <x:c r="F3513" t="s">
        <x:v>97</x:v>
      </x:c>
      <x:c r="G3513" s="6">
        <x:v>100.71789013228</x:v>
      </x:c>
      <x:c r="H3513" t="s">
        <x:v>95</x:v>
      </x:c>
      <x:c r="I3513" s="6">
        <x:v>29.2313536105889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21.173</x:v>
      </x:c>
      <x:c r="S3513" s="8">
        <x:v>86768.8408434236</x:v>
      </x:c>
      <x:c r="T3513" s="12">
        <x:v>291476.583171331</x:v>
      </x:c>
      <x:c r="U3513" s="12">
        <x:v>33.25</x:v>
      </x:c>
      <x:c r="V3513" s="12">
        <x:v>68.6</x:v>
      </x:c>
      <x:c r="W3513" s="12">
        <x:f>NA()</x:f>
      </x:c>
    </x:row>
    <x:row r="3514">
      <x:c r="A3514">
        <x:v>87246</x:v>
      </x:c>
      <x:c r="B3514" s="1">
        <x:v>44754.6105733796</x:v>
      </x:c>
      <x:c r="C3514" s="6">
        <x:v>63.1361746666667</x:v>
      </x:c>
      <x:c r="D3514" s="14" t="s">
        <x:v>92</x:v>
      </x:c>
      <x:c r="E3514" s="15">
        <x:v>44733.6693862269</x:v>
      </x:c>
      <x:c r="F3514" t="s">
        <x:v>97</x:v>
      </x:c>
      <x:c r="G3514" s="6">
        <x:v>100.691427799581</x:v>
      </x:c>
      <x:c r="H3514" t="s">
        <x:v>95</x:v>
      </x:c>
      <x:c r="I3514" s="6">
        <x:v>29.2313536105889</x:v>
      </x:c>
      <x:c r="J3514" t="s">
        <x:v>93</x:v>
      </x:c>
      <x:c r="K3514" s="6">
        <x:v>1020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21.176</x:v>
      </x:c>
      <x:c r="S3514" s="8">
        <x:v>86767.5695822708</x:v>
      </x:c>
      <x:c r="T3514" s="12">
        <x:v>291481.978042409</x:v>
      </x:c>
      <x:c r="U3514" s="12">
        <x:v>33.25</x:v>
      </x:c>
      <x:c r="V3514" s="12">
        <x:v>68.6</x:v>
      </x:c>
      <x:c r="W3514" s="12">
        <x:f>NA()</x:f>
      </x:c>
    </x:row>
    <x:row r="3515">
      <x:c r="A3515">
        <x:v>87252</x:v>
      </x:c>
      <x:c r="B3515" s="1">
        <x:v>44754.6105850694</x:v>
      </x:c>
      <x:c r="C3515" s="6">
        <x:v>63.1530090033333</x:v>
      </x:c>
      <x:c r="D3515" s="14" t="s">
        <x:v>92</x:v>
      </x:c>
      <x:c r="E3515" s="15">
        <x:v>44733.6693862269</x:v>
      </x:c>
      <x:c r="F3515" t="s">
        <x:v>97</x:v>
      </x:c>
      <x:c r="G3515" s="6">
        <x:v>100.667291594229</x:v>
      </x:c>
      <x:c r="H3515" t="s">
        <x:v>95</x:v>
      </x:c>
      <x:c r="I3515" s="6">
        <x:v>29.2374573243583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21.178</x:v>
      </x:c>
      <x:c r="S3515" s="8">
        <x:v>86774.6401197246</x:v>
      </x:c>
      <x:c r="T3515" s="12">
        <x:v>291461.647358225</x:v>
      </x:c>
      <x:c r="U3515" s="12">
        <x:v>33.25</x:v>
      </x:c>
      <x:c r="V3515" s="12">
        <x:v>68.6</x:v>
      </x:c>
      <x:c r="W3515" s="12">
        <x:f>NA()</x:f>
      </x:c>
    </x:row>
    <x:row r="3516">
      <x:c r="A3516">
        <x:v>87256</x:v>
      </x:c>
      <x:c r="B3516" s="1">
        <x:v>44754.6105961806</x:v>
      </x:c>
      <x:c r="C3516" s="6">
        <x:v>63.169001585</x:v>
      </x:c>
      <x:c r="D3516" s="14" t="s">
        <x:v>92</x:v>
      </x:c>
      <x:c r="E3516" s="15">
        <x:v>44733.6693862269</x:v>
      </x:c>
      <x:c r="F3516" t="s">
        <x:v>97</x:v>
      </x:c>
      <x:c r="G3516" s="6">
        <x:v>100.673791176429</x:v>
      </x:c>
      <x:c r="H3516" t="s">
        <x:v>95</x:v>
      </x:c>
      <x:c r="I3516" s="6">
        <x:v>29.2313536105889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21.178</x:v>
      </x:c>
      <x:c r="S3516" s="8">
        <x:v>86775.7050108725</x:v>
      </x:c>
      <x:c r="T3516" s="12">
        <x:v>291464.183037846</x:v>
      </x:c>
      <x:c r="U3516" s="12">
        <x:v>33.25</x:v>
      </x:c>
      <x:c r="V3516" s="12">
        <x:v>68.6</x:v>
      </x:c>
      <x:c r="W3516" s="12">
        <x:f>NA()</x:f>
      </x:c>
    </x:row>
    <x:row r="3517">
      <x:c r="A3517">
        <x:v>87262</x:v>
      </x:c>
      <x:c r="B3517" s="1">
        <x:v>44754.6106079051</x:v>
      </x:c>
      <x:c r="C3517" s="6">
        <x:v>63.185862805</x:v>
      </x:c>
      <x:c r="D3517" s="14" t="s">
        <x:v>92</x:v>
      </x:c>
      <x:c r="E3517" s="15">
        <x:v>44733.6693862269</x:v>
      </x:c>
      <x:c r="F3517" t="s">
        <x:v>97</x:v>
      </x:c>
      <x:c r="G3517" s="6">
        <x:v>100.711387767218</x:v>
      </x:c>
      <x:c r="H3517" t="s">
        <x:v>95</x:v>
      </x:c>
      <x:c r="I3517" s="6">
        <x:v>29.2374573243583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21.173</x:v>
      </x:c>
      <x:c r="S3517" s="8">
        <x:v>86767.2244114705</x:v>
      </x:c>
      <x:c r="T3517" s="12">
        <x:v>291475.379529865</x:v>
      </x:c>
      <x:c r="U3517" s="12">
        <x:v>33.25</x:v>
      </x:c>
      <x:c r="V3517" s="12">
        <x:v>68.6</x:v>
      </x:c>
      <x:c r="W3517" s="12">
        <x:f>NA()</x:f>
      </x:c>
    </x:row>
    <x:row r="3518">
      <x:c r="A3518">
        <x:v>87271</x:v>
      </x:c>
      <x:c r="B3518" s="1">
        <x:v>44754.6106196412</x:v>
      </x:c>
      <x:c r="C3518" s="6">
        <x:v>63.2027485016667</x:v>
      </x:c>
      <x:c r="D3518" s="14" t="s">
        <x:v>92</x:v>
      </x:c>
      <x:c r="E3518" s="15">
        <x:v>44733.6693862269</x:v>
      </x:c>
      <x:c r="F3518" t="s">
        <x:v>97</x:v>
      </x:c>
      <x:c r="G3518" s="6">
        <x:v>100.67610885626</x:v>
      </x:c>
      <x:c r="H3518" t="s">
        <x:v>95</x:v>
      </x:c>
      <x:c r="I3518" s="6">
        <x:v>29.2374573243583</x:v>
      </x:c>
      <x:c r="J3518" t="s">
        <x:v>93</x:v>
      </x:c>
      <x:c r="K3518" s="6">
        <x:v>1020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21.177</x:v>
      </x:c>
      <x:c r="S3518" s="8">
        <x:v>86776.2692474158</x:v>
      </x:c>
      <x:c r="T3518" s="12">
        <x:v>291460.472644257</x:v>
      </x:c>
      <x:c r="U3518" s="12">
        <x:v>33.25</x:v>
      </x:c>
      <x:c r="V3518" s="12">
        <x:v>68.6</x:v>
      </x:c>
      <x:c r="W3518" s="12">
        <x:f>NA()</x:f>
      </x:c>
    </x:row>
    <x:row r="3519">
      <x:c r="A3519">
        <x:v>87278</x:v>
      </x:c>
      <x:c r="B3519" s="1">
        <x:v>44754.6106314005</x:v>
      </x:c>
      <x:c r="C3519" s="6">
        <x:v>63.21970464</x:v>
      </x:c>
      <x:c r="D3519" s="14" t="s">
        <x:v>92</x:v>
      </x:c>
      <x:c r="E3519" s="15">
        <x:v>44733.6693862269</x:v>
      </x:c>
      <x:c r="F3519" t="s">
        <x:v>97</x:v>
      </x:c>
      <x:c r="G3519" s="6">
        <x:v>100.726712883251</x:v>
      </x:c>
      <x:c r="H3519" t="s">
        <x:v>95</x:v>
      </x:c>
      <x:c r="I3519" s="6">
        <x:v>29.2313536105889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21.172</x:v>
      </x:c>
      <x:c r="S3519" s="8">
        <x:v>86770.5531261813</x:v>
      </x:c>
      <x:c r="T3519" s="12">
        <x:v>291458.418648953</x:v>
      </x:c>
      <x:c r="U3519" s="12">
        <x:v>33.25</x:v>
      </x:c>
      <x:c r="V3519" s="12">
        <x:v>68.6</x:v>
      </x:c>
      <x:c r="W3519" s="12">
        <x:f>NA()</x:f>
      </x:c>
    </x:row>
    <x:row r="3520">
      <x:c r="A3520">
        <x:v>87281</x:v>
      </x:c>
      <x:c r="B3520" s="1">
        <x:v>44754.6106425116</x:v>
      </x:c>
      <x:c r="C3520" s="6">
        <x:v>63.2357376</x:v>
      </x:c>
      <x:c r="D3520" s="14" t="s">
        <x:v>92</x:v>
      </x:c>
      <x:c r="E3520" s="15">
        <x:v>44733.6693862269</x:v>
      </x:c>
      <x:c r="F3520" t="s">
        <x:v>97</x:v>
      </x:c>
      <x:c r="G3520" s="6">
        <x:v>100.697929170443</x:v>
      </x:c>
      <x:c r="H3520" t="s">
        <x:v>95</x:v>
      </x:c>
      <x:c r="I3520" s="6">
        <x:v>29.225249907925</x:v>
      </x:c>
      <x:c r="J3520" t="s">
        <x:v>93</x:v>
      </x:c>
      <x:c r="K3520" s="6">
        <x:v>1020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21.176</x:v>
      </x:c>
      <x:c r="S3520" s="8">
        <x:v>86770.6460398716</x:v>
      </x:c>
      <x:c r="T3520" s="12">
        <x:v>291458.426587421</x:v>
      </x:c>
      <x:c r="U3520" s="12">
        <x:v>33.25</x:v>
      </x:c>
      <x:c r="V3520" s="12">
        <x:v>68.6</x:v>
      </x:c>
      <x:c r="W3520" s="12">
        <x:f>NA()</x:f>
      </x:c>
    </x:row>
    <x:row r="3521">
      <x:c r="A3521">
        <x:v>87286</x:v>
      </x:c>
      <x:c r="B3521" s="1">
        <x:v>44754.6106542477</x:v>
      </x:c>
      <x:c r="C3521" s="6">
        <x:v>63.2525865383333</x:v>
      </x:c>
      <x:c r="D3521" s="14" t="s">
        <x:v>92</x:v>
      </x:c>
      <x:c r="E3521" s="15">
        <x:v>44733.6693862269</x:v>
      </x:c>
      <x:c r="F3521" t="s">
        <x:v>97</x:v>
      </x:c>
      <x:c r="G3521" s="6">
        <x:v>100.702566559747</x:v>
      </x:c>
      <x:c r="H3521" t="s">
        <x:v>95</x:v>
      </x:c>
      <x:c r="I3521" s="6">
        <x:v>29.2374573243583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21.174</x:v>
      </x:c>
      <x:c r="S3521" s="8">
        <x:v>86771.4727457188</x:v>
      </x:c>
      <x:c r="T3521" s="12">
        <x:v>291459.577380818</x:v>
      </x:c>
      <x:c r="U3521" s="12">
        <x:v>33.25</x:v>
      </x:c>
      <x:c r="V3521" s="12">
        <x:v>68.6</x:v>
      </x:c>
      <x:c r="W3521" s="12">
        <x:f>NA()</x:f>
      </x:c>
    </x:row>
    <x:row r="3522">
      <x:c r="A3522">
        <x:v>87294</x:v>
      </x:c>
      <x:c r="B3522" s="1">
        <x:v>44754.6106659375</x:v>
      </x:c>
      <x:c r="C3522" s="6">
        <x:v>63.2694397333333</x:v>
      </x:c>
      <x:c r="D3522" s="14" t="s">
        <x:v>92</x:v>
      </x:c>
      <x:c r="E3522" s="15">
        <x:v>44733.6693862269</x:v>
      </x:c>
      <x:c r="F3522" t="s">
        <x:v>97</x:v>
      </x:c>
      <x:c r="G3522" s="6">
        <x:v>100.684927104421</x:v>
      </x:c>
      <x:c r="H3522" t="s">
        <x:v>95</x:v>
      </x:c>
      <x:c r="I3522" s="6">
        <x:v>29.2374573243583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21.176</x:v>
      </x:c>
      <x:c r="S3522" s="8">
        <x:v>86771.088384903</x:v>
      </x:c>
      <x:c r="T3522" s="12">
        <x:v>291470.834841806</x:v>
      </x:c>
      <x:c r="U3522" s="12">
        <x:v>33.25</x:v>
      </x:c>
      <x:c r="V3522" s="12">
        <x:v>68.6</x:v>
      </x:c>
      <x:c r="W3522" s="12">
        <x:f>NA()</x:f>
      </x:c>
    </x:row>
    <x:row r="3523">
      <x:c r="A3523">
        <x:v>87302</x:v>
      </x:c>
      <x:c r="B3523" s="1">
        <x:v>44754.6106776273</x:v>
      </x:c>
      <x:c r="C3523" s="6">
        <x:v>63.2862801616667</x:v>
      </x:c>
      <x:c r="D3523" s="14" t="s">
        <x:v>92</x:v>
      </x:c>
      <x:c r="E3523" s="15">
        <x:v>44733.6693862269</x:v>
      </x:c>
      <x:c r="F3523" t="s">
        <x:v>97</x:v>
      </x:c>
      <x:c r="G3523" s="6">
        <x:v>100.700247590598</x:v>
      </x:c>
      <x:c r="H3523" t="s">
        <x:v>95</x:v>
      </x:c>
      <x:c r="I3523" s="6">
        <x:v>29.2313536105889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21.175</x:v>
      </x:c>
      <x:c r="S3523" s="8">
        <x:v>86768.2972299721</x:v>
      </x:c>
      <x:c r="T3523" s="12">
        <x:v>291458.940026076</x:v>
      </x:c>
      <x:c r="U3523" s="12">
        <x:v>33.25</x:v>
      </x:c>
      <x:c r="V3523" s="12">
        <x:v>68.6</x:v>
      </x:c>
      <x:c r="W3523" s="12">
        <x:f>NA()</x:f>
      </x:c>
    </x:row>
    <x:row r="3524">
      <x:c r="A3524">
        <x:v>87303</x:v>
      </x:c>
      <x:c r="B3524" s="1">
        <x:v>44754.6106887384</x:v>
      </x:c>
      <x:c r="C3524" s="6">
        <x:v>63.3022703283333</x:v>
      </x:c>
      <x:c r="D3524" s="14" t="s">
        <x:v>92</x:v>
      </x:c>
      <x:c r="E3524" s="15">
        <x:v>44733.6693862269</x:v>
      </x:c>
      <x:c r="F3524" t="s">
        <x:v>97</x:v>
      </x:c>
      <x:c r="G3524" s="6">
        <x:v>100.658475318175</x:v>
      </x:c>
      <x:c r="H3524" t="s">
        <x:v>95</x:v>
      </x:c>
      <x:c r="I3524" s="6">
        <x:v>29.2374573243583</x:v>
      </x:c>
      <x:c r="J3524" t="s">
        <x:v>93</x:v>
      </x:c>
      <x:c r="K3524" s="6">
        <x:v>1020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21.179</x:v>
      </x:c>
      <x:c r="S3524" s="8">
        <x:v>86773.5483678154</x:v>
      </x:c>
      <x:c r="T3524" s="12">
        <x:v>291458.731322139</x:v>
      </x:c>
      <x:c r="U3524" s="12">
        <x:v>33.25</x:v>
      </x:c>
      <x:c r="V3524" s="12">
        <x:v>68.6</x:v>
      </x:c>
      <x:c r="W3524" s="12">
        <x:f>NA()</x:f>
      </x:c>
    </x:row>
    <x:row r="3525">
      <x:c r="A3525">
        <x:v>87309</x:v>
      </x:c>
      <x:c r="B3525" s="1">
        <x:v>44754.6107004282</x:v>
      </x:c>
      <x:c r="C3525" s="6">
        <x:v>63.3191004766667</x:v>
      </x:c>
      <x:c r="D3525" s="14" t="s">
        <x:v>92</x:v>
      </x:c>
      <x:c r="E3525" s="15">
        <x:v>44733.6693862269</x:v>
      </x:c>
      <x:c r="F3525" t="s">
        <x:v>97</x:v>
      </x:c>
      <x:c r="G3525" s="6">
        <x:v>100.700247590598</x:v>
      </x:c>
      <x:c r="H3525" t="s">
        <x:v>95</x:v>
      </x:c>
      <x:c r="I3525" s="6">
        <x:v>29.2313536105889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21.175</x:v>
      </x:c>
      <x:c r="S3525" s="8">
        <x:v>86773.0120844693</x:v>
      </x:c>
      <x:c r="T3525" s="12">
        <x:v>291456.291282025</x:v>
      </x:c>
      <x:c r="U3525" s="12">
        <x:v>33.25</x:v>
      </x:c>
      <x:c r="V3525" s="12">
        <x:v>68.6</x:v>
      </x:c>
      <x:c r="W3525" s="12">
        <x:f>NA()</x:f>
      </x:c>
    </x:row>
    <x:row r="3526">
      <x:c r="A3526">
        <x:v>87319</x:v>
      </x:c>
      <x:c r="B3526" s="1">
        <x:v>44754.6107121528</x:v>
      </x:c>
      <x:c r="C3526" s="6">
        <x:v>63.3359870716667</x:v>
      </x:c>
      <x:c r="D3526" s="14" t="s">
        <x:v>92</x:v>
      </x:c>
      <x:c r="E3526" s="15">
        <x:v>44733.6693862269</x:v>
      </x:c>
      <x:c r="F3526" t="s">
        <x:v>97</x:v>
      </x:c>
      <x:c r="G3526" s="6">
        <x:v>100.691427799581</x:v>
      </x:c>
      <x:c r="H3526" t="s">
        <x:v>95</x:v>
      </x:c>
      <x:c r="I3526" s="6">
        <x:v>29.2313536105889</x:v>
      </x:c>
      <x:c r="J3526" t="s">
        <x:v>93</x:v>
      </x:c>
      <x:c r="K3526" s="6">
        <x:v>1020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21.176</x:v>
      </x:c>
      <x:c r="S3526" s="8">
        <x:v>86776.6777750683</x:v>
      </x:c>
      <x:c r="T3526" s="12">
        <x:v>291458.061817405</x:v>
      </x:c>
      <x:c r="U3526" s="12">
        <x:v>33.25</x:v>
      </x:c>
      <x:c r="V3526" s="12">
        <x:v>68.6</x:v>
      </x:c>
      <x:c r="W3526" s="12">
        <x:f>NA()</x:f>
      </x:c>
    </x:row>
    <x:row r="3527">
      <x:c r="A3527">
        <x:v>87323</x:v>
      </x:c>
      <x:c r="B3527" s="1">
        <x:v>44754.6107238426</x:v>
      </x:c>
      <x:c r="C3527" s="6">
        <x:v>63.3528471516667</x:v>
      </x:c>
      <x:c r="D3527" s="14" t="s">
        <x:v>92</x:v>
      </x:c>
      <x:c r="E3527" s="15">
        <x:v>44733.6693862269</x:v>
      </x:c>
      <x:c r="F3527" t="s">
        <x:v>97</x:v>
      </x:c>
      <x:c r="G3527" s="6">
        <x:v>100.67610885626</x:v>
      </x:c>
      <x:c r="H3527" t="s">
        <x:v>95</x:v>
      </x:c>
      <x:c r="I3527" s="6">
        <x:v>29.2374573243583</x:v>
      </x:c>
      <x:c r="J3527" t="s">
        <x:v>93</x:v>
      </x:c>
      <x:c r="K3527" s="6">
        <x:v>1020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21.177</x:v>
      </x:c>
      <x:c r="S3527" s="8">
        <x:v>86774.1111009655</x:v>
      </x:c>
      <x:c r="T3527" s="12">
        <x:v>291463.973963797</x:v>
      </x:c>
      <x:c r="U3527" s="12">
        <x:v>33.25</x:v>
      </x:c>
      <x:c r="V3527" s="12">
        <x:v>68.6</x:v>
      </x:c>
      <x:c r="W3527" s="12">
        <x:f>NA()</x:f>
      </x:c>
    </x:row>
    <x:row r="3528">
      <x:c r="A3528">
        <x:v>87331</x:v>
      </x:c>
      <x:c r="B3528" s="1">
        <x:v>44754.6107355324</x:v>
      </x:c>
      <x:c r="C3528" s="6">
        <x:v>63.3696808083333</x:v>
      </x:c>
      <x:c r="D3528" s="14" t="s">
        <x:v>92</x:v>
      </x:c>
      <x:c r="E3528" s="15">
        <x:v>44733.6693862269</x:v>
      </x:c>
      <x:c r="F3528" t="s">
        <x:v>97</x:v>
      </x:c>
      <x:c r="G3528" s="6">
        <x:v>100.691427799581</x:v>
      </x:c>
      <x:c r="H3528" t="s">
        <x:v>95</x:v>
      </x:c>
      <x:c r="I3528" s="6">
        <x:v>29.2313536105889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21.176</x:v>
      </x:c>
      <x:c r="S3528" s="8">
        <x:v>86775.2172517029</x:v>
      </x:c>
      <x:c r="T3528" s="12">
        <x:v>291460.298979138</x:v>
      </x:c>
      <x:c r="U3528" s="12">
        <x:v>33.25</x:v>
      </x:c>
      <x:c r="V3528" s="12">
        <x:v>68.6</x:v>
      </x:c>
      <x:c r="W3528" s="12">
        <x:f>NA()</x:f>
      </x:c>
    </x:row>
    <x:row r="3529">
      <x:c r="A3529">
        <x:v>87334</x:v>
      </x:c>
      <x:c r="B3529" s="1">
        <x:v>44754.6107466435</x:v>
      </x:c>
      <x:c r="C3529" s="6">
        <x:v>63.3856554433333</x:v>
      </x:c>
      <x:c r="D3529" s="14" t="s">
        <x:v>92</x:v>
      </x:c>
      <x:c r="E3529" s="15">
        <x:v>44733.6693862269</x:v>
      </x:c>
      <x:c r="F3529" t="s">
        <x:v>97</x:v>
      </x:c>
      <x:c r="G3529" s="6">
        <x:v>100.662657642388</x:v>
      </x:c>
      <x:c r="H3529" t="s">
        <x:v>95</x:v>
      </x:c>
      <x:c r="I3529" s="6">
        <x:v>29.225249907925</x:v>
      </x:c>
      <x:c r="J3529" t="s">
        <x:v>93</x:v>
      </x:c>
      <x:c r="K3529" s="6">
        <x:v>1020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21.18</x:v>
      </x:c>
      <x:c r="S3529" s="8">
        <x:v>86779.5594380543</x:v>
      </x:c>
      <x:c r="T3529" s="12">
        <x:v>291461.175831241</x:v>
      </x:c>
      <x:c r="U3529" s="12">
        <x:v>33.25</x:v>
      </x:c>
      <x:c r="V3529" s="12">
        <x:v>68.6</x:v>
      </x:c>
      <x:c r="W3529" s="12">
        <x:f>NA()</x:f>
      </x:c>
    </x:row>
    <x:row r="3530">
      <x:c r="A3530">
        <x:v>87339</x:v>
      </x:c>
      <x:c r="B3530" s="1">
        <x:v>44754.6107582986</x:v>
      </x:c>
      <x:c r="C3530" s="6">
        <x:v>63.4024653333333</x:v>
      </x:c>
      <x:c r="D3530" s="14" t="s">
        <x:v>92</x:v>
      </x:c>
      <x:c r="E3530" s="15">
        <x:v>44733.6693862269</x:v>
      </x:c>
      <x:c r="F3530" t="s">
        <x:v>97</x:v>
      </x:c>
      <x:c r="G3530" s="6">
        <x:v>100.682608994909</x:v>
      </x:c>
      <x:c r="H3530" t="s">
        <x:v>95</x:v>
      </x:c>
      <x:c r="I3530" s="6">
        <x:v>29.2313536105889</x:v>
      </x:c>
      <x:c r="J3530" t="s">
        <x:v>93</x:v>
      </x:c>
      <x:c r="K3530" s="6">
        <x:v>1020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21.177</x:v>
      </x:c>
      <x:c r="S3530" s="8">
        <x:v>86775.7444032585</x:v>
      </x:c>
      <x:c r="T3530" s="12">
        <x:v>291450.699906893</x:v>
      </x:c>
      <x:c r="U3530" s="12">
        <x:v>33.25</x:v>
      </x:c>
      <x:c r="V3530" s="12">
        <x:v>68.6</x:v>
      </x:c>
      <x:c r="W3530" s="12">
        <x:f>NA()</x:f>
      </x:c>
    </x:row>
    <x:row r="3531">
      <x:c r="A3531">
        <x:v>87346</x:v>
      </x:c>
      <x:c r="B3531" s="1">
        <x:v>44754.6107700579</x:v>
      </x:c>
      <x:c r="C3531" s="6">
        <x:v>63.41936186</x:v>
      </x:c>
      <x:c r="D3531" s="14" t="s">
        <x:v>92</x:v>
      </x:c>
      <x:c r="E3531" s="15">
        <x:v>44733.6693862269</x:v>
      </x:c>
      <x:c r="F3531" t="s">
        <x:v>97</x:v>
      </x:c>
      <x:c r="G3531" s="6">
        <x:v>100.709068368113</x:v>
      </x:c>
      <x:c r="H3531" t="s">
        <x:v>95</x:v>
      </x:c>
      <x:c r="I3531" s="6">
        <x:v>29.2313536105889</x:v>
      </x:c>
      <x:c r="J3531" t="s">
        <x:v>93</x:v>
      </x:c>
      <x:c r="K3531" s="6">
        <x:v>1020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21.174</x:v>
      </x:c>
      <x:c r="S3531" s="8">
        <x:v>86778.4614226118</x:v>
      </x:c>
      <x:c r="T3531" s="12">
        <x:v>291464.513393129</x:v>
      </x:c>
      <x:c r="U3531" s="12">
        <x:v>33.25</x:v>
      </x:c>
      <x:c r="V3531" s="12">
        <x:v>68.6</x:v>
      </x:c>
      <x:c r="W3531" s="12">
        <x:f>NA()</x:f>
      </x:c>
    </x:row>
    <x:row r="3532">
      <x:c r="A3532">
        <x:v>87356</x:v>
      </x:c>
      <x:c r="B3532" s="1">
        <x:v>44754.6107817477</x:v>
      </x:c>
      <x:c r="C3532" s="6">
        <x:v>63.4361921783333</x:v>
      </x:c>
      <x:c r="D3532" s="14" t="s">
        <x:v>92</x:v>
      </x:c>
      <x:c r="E3532" s="15">
        <x:v>44733.6693862269</x:v>
      </x:c>
      <x:c r="F3532" t="s">
        <x:v>97</x:v>
      </x:c>
      <x:c r="G3532" s="6">
        <x:v>100.664974343988</x:v>
      </x:c>
      <x:c r="H3532" t="s">
        <x:v>95</x:v>
      </x:c>
      <x:c r="I3532" s="6">
        <x:v>29.2313536105889</x:v>
      </x:c>
      <x:c r="J3532" t="s">
        <x:v>93</x:v>
      </x:c>
      <x:c r="K3532" s="6">
        <x:v>1020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21.179</x:v>
      </x:c>
      <x:c r="S3532" s="8">
        <x:v>86780.6465576674</x:v>
      </x:c>
      <x:c r="T3532" s="12">
        <x:v>291455.095818512</x:v>
      </x:c>
      <x:c r="U3532" s="12">
        <x:v>33.25</x:v>
      </x:c>
      <x:c r="V3532" s="12">
        <x:v>68.6</x:v>
      </x:c>
      <x:c r="W3532" s="12">
        <x:f>NA()</x:f>
      </x:c>
    </x:row>
    <x:row r="3533">
      <x:c r="A3533">
        <x:v>87362</x:v>
      </x:c>
      <x:c r="B3533" s="1">
        <x:v>44754.6107934375</x:v>
      </x:c>
      <x:c r="C3533" s="6">
        <x:v>63.4530407516667</x:v>
      </x:c>
      <x:c r="D3533" s="14" t="s">
        <x:v>92</x:v>
      </x:c>
      <x:c r="E3533" s="15">
        <x:v>44733.6693862269</x:v>
      </x:c>
      <x:c r="F3533" t="s">
        <x:v>97</x:v>
      </x:c>
      <x:c r="G3533" s="6">
        <x:v>100.673791176429</x:v>
      </x:c>
      <x:c r="H3533" t="s">
        <x:v>95</x:v>
      </x:c>
      <x:c r="I3533" s="6">
        <x:v>29.2313536105889</x:v>
      </x:c>
      <x:c r="J3533" t="s">
        <x:v>93</x:v>
      </x:c>
      <x:c r="K3533" s="6">
        <x:v>1020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21.178</x:v>
      </x:c>
      <x:c r="S3533" s="8">
        <x:v>86774.9619354248</x:v>
      </x:c>
      <x:c r="T3533" s="12">
        <x:v>291453.938927889</x:v>
      </x:c>
      <x:c r="U3533" s="12">
        <x:v>33.25</x:v>
      </x:c>
      <x:c r="V3533" s="12">
        <x:v>68.6</x:v>
      </x:c>
      <x:c r="W3533" s="12">
        <x:f>NA()</x:f>
      </x:c>
    </x:row>
    <x:row r="3534">
      <x:c r="A3534">
        <x:v>87364</x:v>
      </x:c>
      <x:c r="B3534" s="1">
        <x:v>44754.6108045486</x:v>
      </x:c>
      <x:c r="C3534" s="6">
        <x:v>63.469034805</x:v>
      </x:c>
      <x:c r="D3534" s="14" t="s">
        <x:v>92</x:v>
      </x:c>
      <x:c r="E3534" s="15">
        <x:v>44733.6693862269</x:v>
      </x:c>
      <x:c r="F3534" t="s">
        <x:v>97</x:v>
      </x:c>
      <x:c r="G3534" s="6">
        <x:v>100.689109809202</x:v>
      </x:c>
      <x:c r="H3534" t="s">
        <x:v>95</x:v>
      </x:c>
      <x:c r="I3534" s="6">
        <x:v>29.225249907925</x:v>
      </x:c>
      <x:c r="J3534" t="s">
        <x:v>93</x:v>
      </x:c>
      <x:c r="K3534" s="6">
        <x:v>1020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21.177</x:v>
      </x:c>
      <x:c r="S3534" s="8">
        <x:v>86780.1747950121</x:v>
      </x:c>
      <x:c r="T3534" s="12">
        <x:v>291466.350749211</x:v>
      </x:c>
      <x:c r="U3534" s="12">
        <x:v>33.25</x:v>
      </x:c>
      <x:c r="V3534" s="12">
        <x:v>68.6</x:v>
      </x:c>
      <x:c r="W3534" s="12">
        <x:f>NA()</x:f>
      </x:c>
    </x:row>
    <x:row r="3535">
      <x:c r="A3535">
        <x:v>87369</x:v>
      </x:c>
      <x:c r="B3535" s="1">
        <x:v>44754.6108162037</x:v>
      </x:c>
      <x:c r="C3535" s="6">
        <x:v>63.485845415</x:v>
      </x:c>
      <x:c r="D3535" s="14" t="s">
        <x:v>92</x:v>
      </x:c>
      <x:c r="E3535" s="15">
        <x:v>44733.6693862269</x:v>
      </x:c>
      <x:c r="F3535" t="s">
        <x:v>97</x:v>
      </x:c>
      <x:c r="G3535" s="6">
        <x:v>100.691427799581</x:v>
      </x:c>
      <x:c r="H3535" t="s">
        <x:v>95</x:v>
      </x:c>
      <x:c r="I3535" s="6">
        <x:v>29.2313536105889</x:v>
      </x:c>
      <x:c r="J3535" t="s">
        <x:v>93</x:v>
      </x:c>
      <x:c r="K3535" s="6">
        <x:v>1020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21.176</x:v>
      </x:c>
      <x:c r="S3535" s="8">
        <x:v>86780.9407418747</x:v>
      </x:c>
      <x:c r="T3535" s="12">
        <x:v>291467.820741653</x:v>
      </x:c>
      <x:c r="U3535" s="12">
        <x:v>33.25</x:v>
      </x:c>
      <x:c r="V3535" s="12">
        <x:v>68.6</x:v>
      </x:c>
      <x:c r="W3535" s="12">
        <x:f>NA()</x:f>
      </x:c>
    </x:row>
    <x:row r="3536">
      <x:c r="A3536">
        <x:v>87376</x:v>
      </x:c>
      <x:c r="B3536" s="1">
        <x:v>44754.6108279745</x:v>
      </x:c>
      <x:c r="C3536" s="6">
        <x:v>63.50277689</x:v>
      </x:c>
      <x:c r="D3536" s="14" t="s">
        <x:v>92</x:v>
      </x:c>
      <x:c r="E3536" s="15">
        <x:v>44733.6693862269</x:v>
      </x:c>
      <x:c r="F3536" t="s">
        <x:v>97</x:v>
      </x:c>
      <x:c r="G3536" s="6">
        <x:v>100.673791176429</x:v>
      </x:c>
      <x:c r="H3536" t="s">
        <x:v>95</x:v>
      </x:c>
      <x:c r="I3536" s="6">
        <x:v>29.2313536105889</x:v>
      </x:c>
      <x:c r="J3536" t="s">
        <x:v>93</x:v>
      </x:c>
      <x:c r="K3536" s="6">
        <x:v>1020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21.178</x:v>
      </x:c>
      <x:c r="S3536" s="8">
        <x:v>86777.5556872725</x:v>
      </x:c>
      <x:c r="T3536" s="12">
        <x:v>291455.968421399</x:v>
      </x:c>
      <x:c r="U3536" s="12">
        <x:v>33.25</x:v>
      </x:c>
      <x:c r="V3536" s="12">
        <x:v>68.6</x:v>
      </x:c>
      <x:c r="W3536" s="12">
        <x:f>NA()</x:f>
      </x:c>
    </x:row>
    <x:row r="3537">
      <x:c r="A3537">
        <x:v>87386</x:v>
      </x:c>
      <x:c r="B3537" s="1">
        <x:v>44754.6108396991</x:v>
      </x:c>
      <x:c r="C3537" s="6">
        <x:v>63.519672785</x:v>
      </x:c>
      <x:c r="D3537" s="14" t="s">
        <x:v>92</x:v>
      </x:c>
      <x:c r="E3537" s="15">
        <x:v>44733.6693862269</x:v>
      </x:c>
      <x:c r="F3537" t="s">
        <x:v>97</x:v>
      </x:c>
      <x:c r="G3537" s="6">
        <x:v>100.662657642388</x:v>
      </x:c>
      <x:c r="H3537" t="s">
        <x:v>95</x:v>
      </x:c>
      <x:c r="I3537" s="6">
        <x:v>29.225249907925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21.18</x:v>
      </x:c>
      <x:c r="S3537" s="8">
        <x:v>86779.7240353321</x:v>
      </x:c>
      <x:c r="T3537" s="12">
        <x:v>291453.000796899</x:v>
      </x:c>
      <x:c r="U3537" s="12">
        <x:v>33.25</x:v>
      </x:c>
      <x:c r="V3537" s="12">
        <x:v>68.6</x:v>
      </x:c>
      <x:c r="W3537" s="12">
        <x:f>NA()</x:f>
      </x:c>
    </x:row>
    <x:row r="3538">
      <x:c r="A3538">
        <x:v>87387</x:v>
      </x:c>
      <x:c r="B3538" s="1">
        <x:v>44754.6108507755</x:v>
      </x:c>
      <x:c r="C3538" s="6">
        <x:v>63.535630805</x:v>
      </x:c>
      <x:c r="D3538" s="14" t="s">
        <x:v>92</x:v>
      </x:c>
      <x:c r="E3538" s="15">
        <x:v>44733.6693862269</x:v>
      </x:c>
      <x:c r="F3538" t="s">
        <x:v>97</x:v>
      </x:c>
      <x:c r="G3538" s="6">
        <x:v>100.691427799581</x:v>
      </x:c>
      <x:c r="H3538" t="s">
        <x:v>95</x:v>
      </x:c>
      <x:c r="I3538" s="6">
        <x:v>29.2313536105889</x:v>
      </x:c>
      <x:c r="J3538" t="s">
        <x:v>93</x:v>
      </x:c>
      <x:c r="K3538" s="6">
        <x:v>1020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21.176</x:v>
      </x:c>
      <x:c r="S3538" s="8">
        <x:v>86781.4072898091</x:v>
      </x:c>
      <x:c r="T3538" s="12">
        <x:v>291444.121859445</x:v>
      </x:c>
      <x:c r="U3538" s="12">
        <x:v>33.25</x:v>
      </x:c>
      <x:c r="V3538" s="12">
        <x:v>68.6</x:v>
      </x:c>
      <x:c r="W3538" s="12">
        <x:f>NA()</x:f>
      </x:c>
    </x:row>
    <x:row r="3539">
      <x:c r="A3539">
        <x:v>87396</x:v>
      </x:c>
      <x:c r="B3539" s="1">
        <x:v>44754.6108625</x:v>
      </x:c>
      <x:c r="C3539" s="6">
        <x:v>63.5524794183333</x:v>
      </x:c>
      <x:c r="D3539" s="14" t="s">
        <x:v>92</x:v>
      </x:c>
      <x:c r="E3539" s="15">
        <x:v>44733.6693862269</x:v>
      </x:c>
      <x:c r="F3539" t="s">
        <x:v>97</x:v>
      </x:c>
      <x:c r="G3539" s="6">
        <x:v>100.680291434214</x:v>
      </x:c>
      <x:c r="H3539" t="s">
        <x:v>95</x:v>
      </x:c>
      <x:c r="I3539" s="6">
        <x:v>29.225249907925</x:v>
      </x:c>
      <x:c r="J3539" t="s">
        <x:v>93</x:v>
      </x:c>
      <x:c r="K3539" s="6">
        <x:v>1020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21.178</x:v>
      </x:c>
      <x:c r="S3539" s="8">
        <x:v>86785.4273439997</x:v>
      </x:c>
      <x:c r="T3539" s="12">
        <x:v>291463.896862283</x:v>
      </x:c>
      <x:c r="U3539" s="12">
        <x:v>33.25</x:v>
      </x:c>
      <x:c r="V3539" s="12">
        <x:v>68.6</x:v>
      </x:c>
      <x:c r="W3539" s="12">
        <x:f>NA()</x:f>
      </x:c>
    </x:row>
    <x:row r="3540">
      <x:c r="A3540">
        <x:v>87400</x:v>
      </x:c>
      <x:c r="B3540" s="1">
        <x:v>44754.6108741551</x:v>
      </x:c>
      <x:c r="C3540" s="6">
        <x:v>63.5692926233333</x:v>
      </x:c>
      <x:c r="D3540" s="14" t="s">
        <x:v>92</x:v>
      </x:c>
      <x:c r="E3540" s="15">
        <x:v>44733.6693862269</x:v>
      </x:c>
      <x:c r="F3540" t="s">
        <x:v>97</x:v>
      </x:c>
      <x:c r="G3540" s="6">
        <x:v>100.647343636611</x:v>
      </x:c>
      <x:c r="H3540" t="s">
        <x:v>95</x:v>
      </x:c>
      <x:c r="I3540" s="6">
        <x:v>29.2313536105889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21.181</x:v>
      </x:c>
      <x:c r="S3540" s="8">
        <x:v>86783.7991552561</x:v>
      </x:c>
      <x:c r="T3540" s="12">
        <x:v>291440.778470177</x:v>
      </x:c>
      <x:c r="U3540" s="12">
        <x:v>33.25</x:v>
      </x:c>
      <x:c r="V3540" s="12">
        <x:v>68.6</x:v>
      </x:c>
      <x:c r="W3540" s="12">
        <x:f>NA()</x:f>
      </x:c>
    </x:row>
    <x:row r="3541">
      <x:c r="A3541">
        <x:v>87406</x:v>
      </x:c>
      <x:c r="B3541" s="1">
        <x:v>44754.6108859144</x:v>
      </x:c>
      <x:c r="C3541" s="6">
        <x:v>63.5861927116667</x:v>
      </x:c>
      <x:c r="D3541" s="14" t="s">
        <x:v>92</x:v>
      </x:c>
      <x:c r="E3541" s="15">
        <x:v>44733.6693862269</x:v>
      </x:c>
      <x:c r="F3541" t="s">
        <x:v>97</x:v>
      </x:c>
      <x:c r="G3541" s="6">
        <x:v>100.645027793741</x:v>
      </x:c>
      <x:c r="H3541" t="s">
        <x:v>95</x:v>
      </x:c>
      <x:c r="I3541" s="6">
        <x:v>29.225249907925</x:v>
      </x:c>
      <x:c r="J3541" t="s">
        <x:v>93</x:v>
      </x:c>
      <x:c r="K3541" s="6">
        <x:v>1020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21.182</x:v>
      </x:c>
      <x:c r="S3541" s="8">
        <x:v>86783.0796132244</x:v>
      </x:c>
      <x:c r="T3541" s="12">
        <x:v>291464.880649611</x:v>
      </x:c>
      <x:c r="U3541" s="12">
        <x:v>33.25</x:v>
      </x:c>
      <x:c r="V3541" s="12">
        <x:v>68.6</x:v>
      </x:c>
      <x:c r="W3541" s="12">
        <x:f>NA()</x:f>
      </x:c>
    </x:row>
    <x:row r="3542">
      <x:c r="A3542">
        <x:v>87415</x:v>
      </x:c>
      <x:c r="B3542" s="1">
        <x:v>44754.6108975694</x:v>
      </x:c>
      <x:c r="C3542" s="6">
        <x:v>63.603021965</x:v>
      </x:c>
      <x:c r="D3542" s="14" t="s">
        <x:v>92</x:v>
      </x:c>
      <x:c r="E3542" s="15">
        <x:v>44733.6693862269</x:v>
      </x:c>
      <x:c r="F3542" t="s">
        <x:v>97</x:v>
      </x:c>
      <x:c r="G3542" s="6">
        <x:v>100.689109809202</x:v>
      </x:c>
      <x:c r="H3542" t="s">
        <x:v>95</x:v>
      </x:c>
      <x:c r="I3542" s="6">
        <x:v>29.225249907925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21.177</x:v>
      </x:c>
      <x:c r="S3542" s="8">
        <x:v>86789.1973758815</x:v>
      </x:c>
      <x:c r="T3542" s="12">
        <x:v>291452.609317208</x:v>
      </x:c>
      <x:c r="U3542" s="12">
        <x:v>33.25</x:v>
      </x:c>
      <x:c r="V3542" s="12">
        <x:v>68.6</x:v>
      </x:c>
      <x:c r="W3542" s="12">
        <x:f>NA()</x:f>
      </x:c>
    </x:row>
    <x:row r="3543">
      <x:c r="A3543">
        <x:v>87417</x:v>
      </x:c>
      <x:c r="B3543" s="1">
        <x:v>44754.6109086806</x:v>
      </x:c>
      <x:c r="C3543" s="6">
        <x:v>63.6190084616667</x:v>
      </x:c>
      <x:c r="D3543" s="14" t="s">
        <x:v>92</x:v>
      </x:c>
      <x:c r="E3543" s="15">
        <x:v>44733.6693862269</x:v>
      </x:c>
      <x:c r="F3543" t="s">
        <x:v>97</x:v>
      </x:c>
      <x:c r="G3543" s="6">
        <x:v>100.671474045327</x:v>
      </x:c>
      <x:c r="H3543" t="s">
        <x:v>95</x:v>
      </x:c>
      <x:c r="I3543" s="6">
        <x:v>29.225249907925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21.179</x:v>
      </x:c>
      <x:c r="S3543" s="8">
        <x:v>86784.8874513655</x:v>
      </x:c>
      <x:c r="T3543" s="12">
        <x:v>291460.756319423</x:v>
      </x:c>
      <x:c r="U3543" s="12">
        <x:v>33.25</x:v>
      </x:c>
      <x:c r="V3543" s="12">
        <x:v>68.6</x:v>
      </x:c>
      <x:c r="W3543" s="12">
        <x:f>NA()</x:f>
      </x:c>
    </x:row>
    <x:row r="3544">
      <x:c r="A3544">
        <x:v>87425</x:v>
      </x:c>
      <x:c r="B3544" s="1">
        <x:v>44754.6109204514</x:v>
      </x:c>
      <x:c r="C3544" s="6">
        <x:v>63.6359257866667</x:v>
      </x:c>
      <x:c r="D3544" s="14" t="s">
        <x:v>92</x:v>
      </x:c>
      <x:c r="E3544" s="15">
        <x:v>44733.6693862269</x:v>
      </x:c>
      <x:c r="F3544" t="s">
        <x:v>97</x:v>
      </x:c>
      <x:c r="G3544" s="6">
        <x:v>100.664974343988</x:v>
      </x:c>
      <x:c r="H3544" t="s">
        <x:v>95</x:v>
      </x:c>
      <x:c r="I3544" s="6">
        <x:v>29.2313536105889</x:v>
      </x:c>
      <x:c r="J3544" t="s">
        <x:v>93</x:v>
      </x:c>
      <x:c r="K3544" s="6">
        <x:v>1020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21.179</x:v>
      </x:c>
      <x:c r="S3544" s="8">
        <x:v>86784.3796697108</x:v>
      </x:c>
      <x:c r="T3544" s="12">
        <x:v>291450.214389536</x:v>
      </x:c>
      <x:c r="U3544" s="12">
        <x:v>33.25</x:v>
      </x:c>
      <x:c r="V3544" s="12">
        <x:v>68.6</x:v>
      </x:c>
      <x:c r="W3544" s="12">
        <x:f>NA()</x:f>
      </x:c>
    </x:row>
    <x:row r="3545">
      <x:c r="A3545">
        <x:v>87430</x:v>
      </x:c>
      <x:c r="B3545" s="1">
        <x:v>44754.6109321412</x:v>
      </x:c>
      <x:c r="C3545" s="6">
        <x:v>63.6527459233333</x:v>
      </x:c>
      <x:c r="D3545" s="14" t="s">
        <x:v>92</x:v>
      </x:c>
      <x:c r="E3545" s="15">
        <x:v>44733.6693862269</x:v>
      </x:c>
      <x:c r="F3545" t="s">
        <x:v>97</x:v>
      </x:c>
      <x:c r="G3545" s="6">
        <x:v>100.662657642388</x:v>
      </x:c>
      <x:c r="H3545" t="s">
        <x:v>95</x:v>
      </x:c>
      <x:c r="I3545" s="6">
        <x:v>29.225249907925</x:v>
      </x:c>
      <x:c r="J3545" t="s">
        <x:v>93</x:v>
      </x:c>
      <x:c r="K3545" s="6">
        <x:v>1020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21.18</x:v>
      </x:c>
      <x:c r="S3545" s="8">
        <x:v>86782.2425441663</x:v>
      </x:c>
      <x:c r="T3545" s="12">
        <x:v>291446.276047855</x:v>
      </x:c>
      <x:c r="U3545" s="12">
        <x:v>33.25</x:v>
      </x:c>
      <x:c r="V3545" s="12">
        <x:v>68.6</x:v>
      </x:c>
      <x:c r="W3545" s="12">
        <x:f>NA()</x:f>
      </x:c>
    </x:row>
    <x:row r="3546">
      <x:c r="A3546">
        <x:v>87438</x:v>
      </x:c>
      <x:c r="B3546" s="1">
        <x:v>44754.6109437847</x:v>
      </x:c>
      <x:c r="C3546" s="6">
        <x:v>63.6695652216667</x:v>
      </x:c>
      <x:c r="D3546" s="14" t="s">
        <x:v>92</x:v>
      </x:c>
      <x:c r="E3546" s="15">
        <x:v>44733.6693862269</x:v>
      </x:c>
      <x:c r="F3546" t="s">
        <x:v>97</x:v>
      </x:c>
      <x:c r="G3546" s="6">
        <x:v>100.656158497433</x:v>
      </x:c>
      <x:c r="H3546" t="s">
        <x:v>95</x:v>
      </x:c>
      <x:c r="I3546" s="6">
        <x:v>29.2313536105889</x:v>
      </x:c>
      <x:c r="J3546" t="s">
        <x:v>93</x:v>
      </x:c>
      <x:c r="K3546" s="6">
        <x:v>1020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21.18</x:v>
      </x:c>
      <x:c r="S3546" s="8">
        <x:v>86788.7033204537</x:v>
      </x:c>
      <x:c r="T3546" s="12">
        <x:v>291453.715776582</x:v>
      </x:c>
      <x:c r="U3546" s="12">
        <x:v>33.25</x:v>
      </x:c>
      <x:c r="V3546" s="12">
        <x:v>68.6</x:v>
      </x:c>
      <x:c r="W3546" s="12">
        <x:f>NA()</x:f>
      </x:c>
    </x:row>
    <x:row r="3547">
      <x:c r="A3547">
        <x:v>87441</x:v>
      </x:c>
      <x:c r="B3547" s="1">
        <x:v>44754.6109549421</x:v>
      </x:c>
      <x:c r="C3547" s="6">
        <x:v>63.6855918716667</x:v>
      </x:c>
      <x:c r="D3547" s="14" t="s">
        <x:v>92</x:v>
      </x:c>
      <x:c r="E3547" s="15">
        <x:v>44733.6693862269</x:v>
      </x:c>
      <x:c r="F3547" t="s">
        <x:v>97</x:v>
      </x:c>
      <x:c r="G3547" s="6">
        <x:v>100.656158497433</x:v>
      </x:c>
      <x:c r="H3547" t="s">
        <x:v>95</x:v>
      </x:c>
      <x:c r="I3547" s="6">
        <x:v>29.2313536105889</x:v>
      </x:c>
      <x:c r="J3547" t="s">
        <x:v>93</x:v>
      </x:c>
      <x:c r="K3547" s="6">
        <x:v>1020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21.18</x:v>
      </x:c>
      <x:c r="S3547" s="8">
        <x:v>86788.8802524225</x:v>
      </x:c>
      <x:c r="T3547" s="12">
        <x:v>291447.922104204</x:v>
      </x:c>
      <x:c r="U3547" s="12">
        <x:v>33.25</x:v>
      </x:c>
      <x:c r="V3547" s="12">
        <x:v>68.6</x:v>
      </x:c>
      <x:c r="W3547" s="12">
        <x:f>NA()</x:f>
      </x:c>
    </x:row>
    <x:row r="3548">
      <x:c r="A3548">
        <x:v>87451</x:v>
      </x:c>
      <x:c r="B3548" s="1">
        <x:v>44754.6109666667</x:v>
      </x:c>
      <x:c r="C3548" s="6">
        <x:v>63.702520995</x:v>
      </x:c>
      <x:c r="D3548" s="14" t="s">
        <x:v>92</x:v>
      </x:c>
      <x:c r="E3548" s="15">
        <x:v>44733.6693862269</x:v>
      </x:c>
      <x:c r="F3548" t="s">
        <x:v>97</x:v>
      </x:c>
      <x:c r="G3548" s="6">
        <x:v>100.700247590598</x:v>
      </x:c>
      <x:c r="H3548" t="s">
        <x:v>95</x:v>
      </x:c>
      <x:c r="I3548" s="6">
        <x:v>29.2313536105889</x:v>
      </x:c>
      <x:c r="J3548" t="s">
        <x:v>93</x:v>
      </x:c>
      <x:c r="K3548" s="6">
        <x:v>1020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21.175</x:v>
      </x:c>
      <x:c r="S3548" s="8">
        <x:v>86783.1829615274</x:v>
      </x:c>
      <x:c r="T3548" s="12">
        <x:v>291443.106756278</x:v>
      </x:c>
      <x:c r="U3548" s="12">
        <x:v>33.25</x:v>
      </x:c>
      <x:c r="V3548" s="12">
        <x:v>68.6</x:v>
      </x:c>
      <x:c r="W3548" s="12">
        <x:f>NA()</x:f>
      </x:c>
    </x:row>
    <x:row r="3549">
      <x:c r="A3549">
        <x:v>87457</x:v>
      </x:c>
      <x:c r="B3549" s="1">
        <x:v>44754.6109783912</x:v>
      </x:c>
      <x:c r="C3549" s="6">
        <x:v>63.71938775</x:v>
      </x:c>
      <x:c r="D3549" s="14" t="s">
        <x:v>92</x:v>
      </x:c>
      <x:c r="E3549" s="15">
        <x:v>44733.6693862269</x:v>
      </x:c>
      <x:c r="F3549" t="s">
        <x:v>97</x:v>
      </x:c>
      <x:c r="G3549" s="6">
        <x:v>100.671474045327</x:v>
      </x:c>
      <x:c r="H3549" t="s">
        <x:v>95</x:v>
      </x:c>
      <x:c r="I3549" s="6">
        <x:v>29.225249907925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21.179</x:v>
      </x:c>
      <x:c r="S3549" s="8">
        <x:v>86774.5133758742</x:v>
      </x:c>
      <x:c r="T3549" s="12">
        <x:v>291433.812177639</x:v>
      </x:c>
      <x:c r="U3549" s="12">
        <x:v>33.25</x:v>
      </x:c>
      <x:c r="V3549" s="12">
        <x:v>68.6</x:v>
      </x:c>
      <x:c r="W3549" s="12">
        <x:f>NA()</x:f>
      </x:c>
    </x:row>
    <x:row r="3550">
      <x:c r="A3550">
        <x:v>87464</x:v>
      </x:c>
      <x:c r="B3550" s="1">
        <x:v>44754.6109901273</x:v>
      </x:c>
      <x:c r="C3550" s="6">
        <x:v>63.7362423683333</x:v>
      </x:c>
      <x:c r="D3550" s="14" t="s">
        <x:v>92</x:v>
      </x:c>
      <x:c r="E3550" s="15">
        <x:v>44733.6693862269</x:v>
      </x:c>
      <x:c r="F3550" t="s">
        <x:v>97</x:v>
      </x:c>
      <x:c r="G3550" s="6">
        <x:v>100.645027793741</x:v>
      </x:c>
      <x:c r="H3550" t="s">
        <x:v>95</x:v>
      </x:c>
      <x:c r="I3550" s="6">
        <x:v>29.225249907925</x:v>
      </x:c>
      <x:c r="J3550" t="s">
        <x:v>93</x:v>
      </x:c>
      <x:c r="K3550" s="6">
        <x:v>1020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21.182</x:v>
      </x:c>
      <x:c r="S3550" s="8">
        <x:v>86783.8177321789</x:v>
      </x:c>
      <x:c r="T3550" s="12">
        <x:v>291443.931372491</x:v>
      </x:c>
      <x:c r="U3550" s="12">
        <x:v>33.25</x:v>
      </x:c>
      <x:c r="V3550" s="12">
        <x:v>68.6</x:v>
      </x:c>
      <x:c r="W3550" s="12">
        <x:f>NA()</x:f>
      </x:c>
    </x:row>
    <x:row r="3551">
      <x:c r="A3551">
        <x:v>87465</x:v>
      </x:c>
      <x:c r="B3551" s="1">
        <x:v>44754.6110011921</x:v>
      </x:c>
      <x:c r="C3551" s="6">
        <x:v>63.7522304</x:v>
      </x:c>
      <x:c r="D3551" s="14" t="s">
        <x:v>92</x:v>
      </x:c>
      <x:c r="E3551" s="15">
        <x:v>44733.6693862269</x:v>
      </x:c>
      <x:c r="F3551" t="s">
        <x:v>97</x:v>
      </x:c>
      <x:c r="G3551" s="6">
        <x:v>100.671474045327</x:v>
      </x:c>
      <x:c r="H3551" t="s">
        <x:v>95</x:v>
      </x:c>
      <x:c r="I3551" s="6">
        <x:v>29.225249907925</x:v>
      </x:c>
      <x:c r="J3551" t="s">
        <x:v>93</x:v>
      </x:c>
      <x:c r="K3551" s="6">
        <x:v>1020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21.179</x:v>
      </x:c>
      <x:c r="S3551" s="8">
        <x:v>86783.5515356995</x:v>
      </x:c>
      <x:c r="T3551" s="12">
        <x:v>291437.24290094</x:v>
      </x:c>
      <x:c r="U3551" s="12">
        <x:v>33.25</x:v>
      </x:c>
      <x:c r="V3551" s="12">
        <x:v>68.6</x:v>
      </x:c>
      <x:c r="W3551" s="12">
        <x:f>NA()</x:f>
      </x:c>
    </x:row>
    <x:row r="3552">
      <x:c r="A3552">
        <x:v>87471</x:v>
      </x:c>
      <x:c r="B3552" s="1">
        <x:v>44754.6110128819</x:v>
      </x:c>
      <x:c r="C3552" s="6">
        <x:v>63.7690366716667</x:v>
      </x:c>
      <x:c r="D3552" s="14" t="s">
        <x:v>92</x:v>
      </x:c>
      <x:c r="E3552" s="15">
        <x:v>44733.6693862269</x:v>
      </x:c>
      <x:c r="F3552" t="s">
        <x:v>97</x:v>
      </x:c>
      <x:c r="G3552" s="6">
        <x:v>100.636214347727</x:v>
      </x:c>
      <x:c r="H3552" t="s">
        <x:v>95</x:v>
      </x:c>
      <x:c r="I3552" s="6">
        <x:v>29.225249907925</x:v>
      </x:c>
      <x:c r="J3552" t="s">
        <x:v>93</x:v>
      </x:c>
      <x:c r="K3552" s="6">
        <x:v>1020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21.183</x:v>
      </x:c>
      <x:c r="S3552" s="8">
        <x:v>86791.0716653523</x:v>
      </x:c>
      <x:c r="T3552" s="12">
        <x:v>291454.097261494</x:v>
      </x:c>
      <x:c r="U3552" s="12">
        <x:v>33.25</x:v>
      </x:c>
      <x:c r="V3552" s="12">
        <x:v>68.6</x:v>
      </x:c>
      <x:c r="W3552" s="12">
        <x:f>NA()</x:f>
      </x:c>
    </x:row>
    <x:row r="3553">
      <x:c r="A3553">
        <x:v>87480</x:v>
      </x:c>
      <x:c r="B3553" s="1">
        <x:v>44754.6110245718</x:v>
      </x:c>
      <x:c r="C3553" s="6">
        <x:v>63.7858603966667</x:v>
      </x:c>
      <x:c r="D3553" s="14" t="s">
        <x:v>92</x:v>
      </x:c>
      <x:c r="E3553" s="15">
        <x:v>44733.6693862269</x:v>
      </x:c>
      <x:c r="F3553" t="s">
        <x:v>97</x:v>
      </x:c>
      <x:c r="G3553" s="6">
        <x:v>100.653842225244</x:v>
      </x:c>
      <x:c r="H3553" t="s">
        <x:v>95</x:v>
      </x:c>
      <x:c r="I3553" s="6">
        <x:v>29.225249907925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21.181</x:v>
      </x:c>
      <x:c r="S3553" s="8">
        <x:v>86791.3932579169</x:v>
      </x:c>
      <x:c r="T3553" s="12">
        <x:v>291445.250414296</x:v>
      </x:c>
      <x:c r="U3553" s="12">
        <x:v>33.25</x:v>
      </x:c>
      <x:c r="V3553" s="12">
        <x:v>68.6</x:v>
      </x:c>
      <x:c r="W3553" s="12">
        <x:f>NA()</x:f>
      </x:c>
    </x:row>
    <x:row r="3554">
      <x:c r="A3554">
        <x:v>87484</x:v>
      </x:c>
      <x:c r="B3554" s="1">
        <x:v>44754.6110362616</x:v>
      </x:c>
      <x:c r="C3554" s="6">
        <x:v>63.8026991433333</x:v>
      </x:c>
      <x:c r="D3554" s="14" t="s">
        <x:v>92</x:v>
      </x:c>
      <x:c r="E3554" s="15">
        <x:v>44733.6693862269</x:v>
      </x:c>
      <x:c r="F3554" t="s">
        <x:v>97</x:v>
      </x:c>
      <x:c r="G3554" s="6">
        <x:v>100.647343636611</x:v>
      </x:c>
      <x:c r="H3554" t="s">
        <x:v>95</x:v>
      </x:c>
      <x:c r="I3554" s="6">
        <x:v>29.2313536105889</x:v>
      </x:c>
      <x:c r="J3554" t="s">
        <x:v>93</x:v>
      </x:c>
      <x:c r="K3554" s="6">
        <x:v>1020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21.181</x:v>
      </x:c>
      <x:c r="S3554" s="8">
        <x:v>86791.9330975288</x:v>
      </x:c>
      <x:c r="T3554" s="12">
        <x:v>291451.697561751</x:v>
      </x:c>
      <x:c r="U3554" s="12">
        <x:v>33.25</x:v>
      </x:c>
      <x:c r="V3554" s="12">
        <x:v>68.6</x:v>
      </x:c>
      <x:c r="W3554" s="12">
        <x:f>NA()</x:f>
      </x:c>
    </x:row>
    <x:row r="3555">
      <x:c r="A3555">
        <x:v>87494</x:v>
      </x:c>
      <x:c r="B3555" s="1">
        <x:v>44754.6110479514</x:v>
      </x:c>
      <x:c r="C3555" s="6">
        <x:v>63.819535305</x:v>
      </x:c>
      <x:c r="D3555" s="14" t="s">
        <x:v>92</x:v>
      </x:c>
      <x:c r="E3555" s="15">
        <x:v>44733.6693862269</x:v>
      </x:c>
      <x:c r="F3555" t="s">
        <x:v>97</x:v>
      </x:c>
      <x:c r="G3555" s="6">
        <x:v>100.638529761369</x:v>
      </x:c>
      <x:c r="H3555" t="s">
        <x:v>95</x:v>
      </x:c>
      <x:c r="I3555" s="6">
        <x:v>29.2313536105889</x:v>
      </x:c>
      <x:c r="J3555" t="s">
        <x:v>93</x:v>
      </x:c>
      <x:c r="K3555" s="6">
        <x:v>1020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21.182</x:v>
      </x:c>
      <x:c r="S3555" s="8">
        <x:v>86787.0750726883</x:v>
      </x:c>
      <x:c r="T3555" s="12">
        <x:v>291447.156695545</x:v>
      </x:c>
      <x:c r="U3555" s="12">
        <x:v>33.25</x:v>
      </x:c>
      <x:c r="V3555" s="12">
        <x:v>68.6</x:v>
      </x:c>
      <x:c r="W3555" s="12">
        <x:f>NA()</x:f>
      </x:c>
    </x:row>
    <x:row r="3556">
      <x:c r="A3556">
        <x:v>87496</x:v>
      </x:c>
      <x:c r="B3556" s="1">
        <x:v>44754.6110590625</x:v>
      </x:c>
      <x:c r="C3556" s="6">
        <x:v>63.8355281383333</x:v>
      </x:c>
      <x:c r="D3556" s="14" t="s">
        <x:v>92</x:v>
      </x:c>
      <x:c r="E3556" s="15">
        <x:v>44733.6693862269</x:v>
      </x:c>
      <x:c r="F3556" t="s">
        <x:v>97</x:v>
      </x:c>
      <x:c r="G3556" s="6">
        <x:v>100.653842225244</x:v>
      </x:c>
      <x:c r="H3556" t="s">
        <x:v>95</x:v>
      </x:c>
      <x:c r="I3556" s="6">
        <x:v>29.225249907925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21.181</x:v>
      </x:c>
      <x:c r="S3556" s="8">
        <x:v>86787.3352167998</x:v>
      </x:c>
      <x:c r="T3556" s="12">
        <x:v>291439.384215204</x:v>
      </x:c>
      <x:c r="U3556" s="12">
        <x:v>33.25</x:v>
      </x:c>
      <x:c r="V3556" s="12">
        <x:v>68.6</x:v>
      </x:c>
      <x:c r="W3556" s="12">
        <x:f>NA()</x:f>
      </x:c>
    </x:row>
    <x:row r="3557">
      <x:c r="A3557">
        <x:v>87501</x:v>
      </x:c>
      <x:c r="B3557" s="1">
        <x:v>44754.6110707176</x:v>
      </x:c>
      <x:c r="C3557" s="6">
        <x:v>63.85235701</x:v>
      </x:c>
      <x:c r="D3557" s="14" t="s">
        <x:v>92</x:v>
      </x:c>
      <x:c r="E3557" s="15">
        <x:v>44733.6693862269</x:v>
      </x:c>
      <x:c r="F3557" t="s">
        <x:v>97</x:v>
      </x:c>
      <x:c r="G3557" s="6">
        <x:v>100.620904967013</x:v>
      </x:c>
      <x:c r="H3557" t="s">
        <x:v>95</x:v>
      </x:c>
      <x:c r="I3557" s="6">
        <x:v>29.2313536105889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21.184</x:v>
      </x:c>
      <x:c r="S3557" s="8">
        <x:v>86791.3469050937</x:v>
      </x:c>
      <x:c r="T3557" s="12">
        <x:v>291450.745635098</x:v>
      </x:c>
      <x:c r="U3557" s="12">
        <x:v>33.25</x:v>
      </x:c>
      <x:c r="V3557" s="12">
        <x:v>68.6</x:v>
      </x:c>
      <x:c r="W3557" s="12">
        <x:f>NA()</x:f>
      </x:c>
    </x:row>
    <x:row r="3558">
      <x:c r="A3558">
        <x:v>87510</x:v>
      </x:c>
      <x:c r="B3558" s="1">
        <x:v>44754.6110822106</x:v>
      </x:c>
      <x:c r="C3558" s="6">
        <x:v>63.8688962016667</x:v>
      </x:c>
      <x:c r="D3558" s="14" t="s">
        <x:v>92</x:v>
      </x:c>
      <x:c r="E3558" s="15">
        <x:v>44733.6693862269</x:v>
      </x:c>
      <x:c r="F3558" t="s">
        <x:v>97</x:v>
      </x:c>
      <x:c r="G3558" s="6">
        <x:v>100.645027793741</x:v>
      </x:c>
      <x:c r="H3558" t="s">
        <x:v>95</x:v>
      </x:c>
      <x:c r="I3558" s="6">
        <x:v>29.225249907925</x:v>
      </x:c>
      <x:c r="J3558" t="s">
        <x:v>93</x:v>
      </x:c>
      <x:c r="K3558" s="6">
        <x:v>1020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21.182</x:v>
      </x:c>
      <x:c r="S3558" s="8">
        <x:v>86798.5974095262</x:v>
      </x:c>
      <x:c r="T3558" s="12">
        <x:v>291445.496937739</x:v>
      </x:c>
      <x:c r="U3558" s="12">
        <x:v>33.25</x:v>
      </x:c>
      <x:c r="V3558" s="12">
        <x:v>68.6</x:v>
      </x:c>
      <x:c r="W3558" s="12">
        <x:f>NA()</x:f>
      </x:c>
    </x:row>
    <x:row r="3559">
      <x:c r="A3559">
        <x:v>87517</x:v>
      </x:c>
      <x:c r="B3559" s="1">
        <x:v>44754.6110939468</x:v>
      </x:c>
      <x:c r="C3559" s="6">
        <x:v>63.8857792166667</x:v>
      </x:c>
      <x:c r="D3559" s="14" t="s">
        <x:v>92</x:v>
      </x:c>
      <x:c r="E3559" s="15">
        <x:v>44733.6693862269</x:v>
      </x:c>
      <x:c r="F3559" t="s">
        <x:v>97</x:v>
      </x:c>
      <x:c r="G3559" s="6">
        <x:v>100.645027793741</x:v>
      </x:c>
      <x:c r="H3559" t="s">
        <x:v>95</x:v>
      </x:c>
      <x:c r="I3559" s="6">
        <x:v>29.225249907925</x:v>
      </x:c>
      <x:c r="J3559" t="s">
        <x:v>93</x:v>
      </x:c>
      <x:c r="K3559" s="6">
        <x:v>1020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21.182</x:v>
      </x:c>
      <x:c r="S3559" s="8">
        <x:v>86794.2842361146</x:v>
      </x:c>
      <x:c r="T3559" s="12">
        <x:v>291454.64393159</x:v>
      </x:c>
      <x:c r="U3559" s="12">
        <x:v>33.25</x:v>
      </x:c>
      <x:c r="V3559" s="12">
        <x:v>68.6</x:v>
      </x:c>
      <x:c r="W3559" s="12">
        <x:f>NA()</x:f>
      </x:c>
    </x:row>
    <x:row r="3560">
      <x:c r="A3560">
        <x:v>87521</x:v>
      </x:c>
      <x:c r="B3560" s="1">
        <x:v>44754.6111056366</x:v>
      </x:c>
      <x:c r="C3560" s="6">
        <x:v>63.9026192566667</x:v>
      </x:c>
      <x:c r="D3560" s="14" t="s">
        <x:v>92</x:v>
      </x:c>
      <x:c r="E3560" s="15">
        <x:v>44733.6693862269</x:v>
      </x:c>
      <x:c r="F3560" t="s">
        <x:v>97</x:v>
      </x:c>
      <x:c r="G3560" s="6">
        <x:v>100.677974422304</x:v>
      </x:c>
      <x:c r="H3560" t="s">
        <x:v>95</x:v>
      </x:c>
      <x:c r="I3560" s="6">
        <x:v>29.2191462163664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21.179</x:v>
      </x:c>
      <x:c r="S3560" s="8">
        <x:v>86793.1310251729</x:v>
      </x:c>
      <x:c r="T3560" s="12">
        <x:v>291442.113845786</x:v>
      </x:c>
      <x:c r="U3560" s="12">
        <x:v>33.25</x:v>
      </x:c>
      <x:c r="V3560" s="12">
        <x:v>68.6</x:v>
      </x:c>
      <x:c r="W3560" s="12">
        <x:f>NA()</x:f>
      </x:c>
    </x:row>
    <x:row r="3561">
      <x:c r="A3561">
        <x:v>87525</x:v>
      </x:c>
      <x:c r="B3561" s="1">
        <x:v>44754.6111173264</x:v>
      </x:c>
      <x:c r="C3561" s="6">
        <x:v>63.9194460766667</x:v>
      </x:c>
      <x:c r="D3561" s="14" t="s">
        <x:v>92</x:v>
      </x:c>
      <x:c r="E3561" s="15">
        <x:v>44733.6693862269</x:v>
      </x:c>
      <x:c r="F3561" t="s">
        <x:v>97</x:v>
      </x:c>
      <x:c r="G3561" s="6">
        <x:v>100.675657959145</x:v>
      </x:c>
      <x:c r="H3561" t="s">
        <x:v>95</x:v>
      </x:c>
      <x:c r="I3561" s="6">
        <x:v>29.2130425359137</x:v>
      </x:c>
      <x:c r="J3561" t="s">
        <x:v>93</x:v>
      </x:c>
      <x:c r="K3561" s="6">
        <x:v>1020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21.18</x:v>
      </x:c>
      <x:c r="S3561" s="8">
        <x:v>86799.0780029928</x:v>
      </x:c>
      <x:c r="T3561" s="12">
        <x:v>291447.784366422</x:v>
      </x:c>
      <x:c r="U3561" s="12">
        <x:v>33.25</x:v>
      </x:c>
      <x:c r="V3561" s="12">
        <x:v>68.6</x:v>
      </x:c>
      <x:c r="W3561" s="12">
        <x:f>NA()</x:f>
      </x:c>
    </x:row>
    <x:row r="3562">
      <x:c r="A3562">
        <x:v>87536</x:v>
      </x:c>
      <x:c r="B3562" s="1">
        <x:v>44754.6111290162</x:v>
      </x:c>
      <x:c r="C3562" s="6">
        <x:v>63.936302635</x:v>
      </x:c>
      <x:c r="D3562" s="14" t="s">
        <x:v>92</x:v>
      </x:c>
      <x:c r="E3562" s="15">
        <x:v>44733.6693862269</x:v>
      </x:c>
      <x:c r="F3562" t="s">
        <x:v>97</x:v>
      </x:c>
      <x:c r="G3562" s="6">
        <x:v>100.651526501576</x:v>
      </x:c>
      <x:c r="H3562" t="s">
        <x:v>95</x:v>
      </x:c>
      <x:c r="I3562" s="6">
        <x:v>29.2191462163664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21.182</x:v>
      </x:c>
      <x:c r="S3562" s="8">
        <x:v>86796.3924051765</x:v>
      </x:c>
      <x:c r="T3562" s="12">
        <x:v>291443.755687125</x:v>
      </x:c>
      <x:c r="U3562" s="12">
        <x:v>33.25</x:v>
      </x:c>
      <x:c r="V3562" s="12">
        <x:v>68.6</x:v>
      </x:c>
      <x:c r="W3562" s="12">
        <x:f>NA()</x:f>
      </x:c>
    </x:row>
    <x:row r="3563">
      <x:c r="A3563">
        <x:v>87538</x:v>
      </x:c>
      <x:c r="B3563" s="1">
        <x:v>44754.6111401273</x:v>
      </x:c>
      <x:c r="C3563" s="6">
        <x:v>63.9522965183333</x:v>
      </x:c>
      <x:c r="D3563" s="14" t="s">
        <x:v>92</x:v>
      </x:c>
      <x:c r="E3563" s="15">
        <x:v>44733.6693862269</x:v>
      </x:c>
      <x:c r="F3563" t="s">
        <x:v>97</x:v>
      </x:c>
      <x:c r="G3563" s="6">
        <x:v>100.680291434214</x:v>
      </x:c>
      <x:c r="H3563" t="s">
        <x:v>95</x:v>
      </x:c>
      <x:c r="I3563" s="6">
        <x:v>29.225249907925</x:v>
      </x:c>
      <x:c r="J3563" t="s">
        <x:v>93</x:v>
      </x:c>
      <x:c r="K3563" s="6">
        <x:v>1020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21.178</x:v>
      </x:c>
      <x:c r="S3563" s="8">
        <x:v>86802.7204893219</x:v>
      </x:c>
      <x:c r="T3563" s="12">
        <x:v>291436.176354915</x:v>
      </x:c>
      <x:c r="U3563" s="12">
        <x:v>33.25</x:v>
      </x:c>
      <x:c r="V3563" s="12">
        <x:v>68.6</x:v>
      </x:c>
      <x:c r="W3563" s="12">
        <x:f>NA()</x:f>
      </x:c>
    </x:row>
    <x:row r="3564">
      <x:c r="A3564">
        <x:v>87544</x:v>
      </x:c>
      <x:c r="B3564" s="1">
        <x:v>44754.6111518171</x:v>
      </x:c>
      <x:c r="C3564" s="6">
        <x:v>63.96912792</x:v>
      </x:c>
      <x:c r="D3564" s="14" t="s">
        <x:v>92</x:v>
      </x:c>
      <x:c r="E3564" s="15">
        <x:v>44733.6693862269</x:v>
      </x:c>
      <x:c r="F3564" t="s">
        <x:v>97</x:v>
      </x:c>
      <x:c r="G3564" s="6">
        <x:v>100.647343636611</x:v>
      </x:c>
      <x:c r="H3564" t="s">
        <x:v>95</x:v>
      </x:c>
      <x:c r="I3564" s="6">
        <x:v>29.2313536105889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21.181</x:v>
      </x:c>
      <x:c r="S3564" s="8">
        <x:v>86796.2510340605</x:v>
      </x:c>
      <x:c r="T3564" s="12">
        <x:v>291452.40307352</x:v>
      </x:c>
      <x:c r="U3564" s="12">
        <x:v>33.25</x:v>
      </x:c>
      <x:c r="V3564" s="12">
        <x:v>68.6</x:v>
      </x:c>
      <x:c r="W3564" s="12">
        <x:f>NA()</x:f>
      </x:c>
    </x:row>
    <x:row r="3565">
      <x:c r="A3565">
        <x:v>87549</x:v>
      </x:c>
      <x:c r="B3565" s="1">
        <x:v>44754.6111635417</x:v>
      </x:c>
      <x:c r="C3565" s="6">
        <x:v>63.9860065616667</x:v>
      </x:c>
      <x:c r="D3565" s="14" t="s">
        <x:v>92</x:v>
      </x:c>
      <x:c r="E3565" s="15">
        <x:v>44733.6693862269</x:v>
      </x:c>
      <x:c r="F3565" t="s">
        <x:v>97</x:v>
      </x:c>
      <x:c r="G3565" s="6">
        <x:v>100.647343636611</x:v>
      </x:c>
      <x:c r="H3565" t="s">
        <x:v>95</x:v>
      </x:c>
      <x:c r="I3565" s="6">
        <x:v>29.2313536105889</x:v>
      </x:c>
      <x:c r="J3565" t="s">
        <x:v>93</x:v>
      </x:c>
      <x:c r="K3565" s="6">
        <x:v>1020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21.181</x:v>
      </x:c>
      <x:c r="S3565" s="8">
        <x:v>86791.9626267902</x:v>
      </x:c>
      <x:c r="T3565" s="12">
        <x:v>291455.153599099</x:v>
      </x:c>
      <x:c r="U3565" s="12">
        <x:v>33.25</x:v>
      </x:c>
      <x:c r="V3565" s="12">
        <x:v>68.6</x:v>
      </x:c>
      <x:c r="W3565" s="12">
        <x:f>NA()</x:f>
      </x:c>
    </x:row>
    <x:row r="3566">
      <x:c r="A3566">
        <x:v>87557</x:v>
      </x:c>
      <x:c r="B3566" s="1">
        <x:v>44754.6111752315</x:v>
      </x:c>
      <x:c r="C3566" s="6">
        <x:v>64.00284278</x:v>
      </x:c>
      <x:c r="D3566" s="14" t="s">
        <x:v>92</x:v>
      </x:c>
      <x:c r="E3566" s="15">
        <x:v>44733.6693862269</x:v>
      </x:c>
      <x:c r="F3566" t="s">
        <x:v>97</x:v>
      </x:c>
      <x:c r="G3566" s="6">
        <x:v>100.609779921087</x:v>
      </x:c>
      <x:c r="H3566" t="s">
        <x:v>95</x:v>
      </x:c>
      <x:c r="I3566" s="6">
        <x:v>29.225249907925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21.186</x:v>
      </x:c>
      <x:c r="S3566" s="8">
        <x:v>86796.3615453482</x:v>
      </x:c>
      <x:c r="T3566" s="12">
        <x:v>291447.649895984</x:v>
      </x:c>
      <x:c r="U3566" s="12">
        <x:v>33.25</x:v>
      </x:c>
      <x:c r="V3566" s="12">
        <x:v>68.6</x:v>
      </x:c>
      <x:c r="W3566" s="12">
        <x:f>NA()</x:f>
      </x:c>
    </x:row>
    <x:row r="3567">
      <x:c r="A3567">
        <x:v>87561</x:v>
      </x:c>
      <x:c r="B3567" s="1">
        <x:v>44754.6111869213</x:v>
      </x:c>
      <x:c r="C3567" s="6">
        <x:v>64.0196656983333</x:v>
      </x:c>
      <x:c r="D3567" s="14" t="s">
        <x:v>92</x:v>
      </x:c>
      <x:c r="E3567" s="15">
        <x:v>44733.6693862269</x:v>
      </x:c>
      <x:c r="F3567" t="s">
        <x:v>97</x:v>
      </x:c>
      <x:c r="G3567" s="6">
        <x:v>100.638529761369</x:v>
      </x:c>
      <x:c r="H3567" t="s">
        <x:v>95</x:v>
      </x:c>
      <x:c r="I3567" s="6">
        <x:v>29.2313536105889</x:v>
      </x:c>
      <x:c r="J3567" t="s">
        <x:v>93</x:v>
      </x:c>
      <x:c r="K3567" s="6">
        <x:v>1020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21.182</x:v>
      </x:c>
      <x:c r="S3567" s="8">
        <x:v>86800.2880409833</x:v>
      </x:c>
      <x:c r="T3567" s="12">
        <x:v>291448.111538681</x:v>
      </x:c>
      <x:c r="U3567" s="12">
        <x:v>33.25</x:v>
      </x:c>
      <x:c r="V3567" s="12">
        <x:v>68.6</x:v>
      </x:c>
      <x:c r="W3567" s="12">
        <x:f>NA()</x:f>
      </x:c>
    </x:row>
    <x:row r="3568">
      <x:c r="A3568">
        <x:v>87567</x:v>
      </x:c>
      <x:c r="B3568" s="1">
        <x:v>44754.6111980671</x:v>
      </x:c>
      <x:c r="C3568" s="6">
        <x:v>64.0357279433333</x:v>
      </x:c>
      <x:c r="D3568" s="14" t="s">
        <x:v>92</x:v>
      </x:c>
      <x:c r="E3568" s="15">
        <x:v>44733.6693862269</x:v>
      </x:c>
      <x:c r="F3568" t="s">
        <x:v>97</x:v>
      </x:c>
      <x:c r="G3568" s="6">
        <x:v>100.645027793741</x:v>
      </x:c>
      <x:c r="H3568" t="s">
        <x:v>95</x:v>
      </x:c>
      <x:c r="I3568" s="6">
        <x:v>29.225249907925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21.182</x:v>
      </x:c>
      <x:c r="S3568" s="8">
        <x:v>86794.6644403054</x:v>
      </x:c>
      <x:c r="T3568" s="12">
        <x:v>291450.588428193</x:v>
      </x:c>
      <x:c r="U3568" s="12">
        <x:v>33.25</x:v>
      </x:c>
      <x:c r="V3568" s="12">
        <x:v>68.6</x:v>
      </x:c>
      <x:c r="W3568" s="12">
        <x:f>NA()</x:f>
      </x:c>
    </x:row>
    <x:row r="3569">
      <x:c r="A3569">
        <x:v>87577</x:v>
      </x:c>
      <x:c r="B3569" s="1">
        <x:v>44754.6112098032</x:v>
      </x:c>
      <x:c r="C3569" s="6">
        <x:v>64.052591565</x:v>
      </x:c>
      <x:c r="D3569" s="14" t="s">
        <x:v>92</x:v>
      </x:c>
      <x:c r="E3569" s="15">
        <x:v>44733.6693862269</x:v>
      </x:c>
      <x:c r="F3569" t="s">
        <x:v>97</x:v>
      </x:c>
      <x:c r="G3569" s="6">
        <x:v>100.642712499304</x:v>
      </x:c>
      <x:c r="H3569" t="s">
        <x:v>95</x:v>
      </x:c>
      <x:c r="I3569" s="6">
        <x:v>29.2191462163664</x:v>
      </x:c>
      <x:c r="J3569" t="s">
        <x:v>93</x:v>
      </x:c>
      <x:c r="K3569" s="6">
        <x:v>1020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21.183</x:v>
      </x:c>
      <x:c r="S3569" s="8">
        <x:v>86806.5352320378</x:v>
      </x:c>
      <x:c r="T3569" s="12">
        <x:v>291447.2361953</x:v>
      </x:c>
      <x:c r="U3569" s="12">
        <x:v>33.25</x:v>
      </x:c>
      <x:c r="V3569" s="12">
        <x:v>68.6</x:v>
      </x:c>
      <x:c r="W3569" s="12">
        <x:f>NA()</x:f>
      </x:c>
    </x:row>
    <x:row r="3570">
      <x:c r="A3570">
        <x:v>87584</x:v>
      </x:c>
      <x:c r="B3570" s="1">
        <x:v>44754.6112214468</x:v>
      </x:c>
      <x:c r="C3570" s="6">
        <x:v>64.069406595</x:v>
      </x:c>
      <x:c r="D3570" s="14" t="s">
        <x:v>92</x:v>
      </x:c>
      <x:c r="E3570" s="15">
        <x:v>44733.6693862269</x:v>
      </x:c>
      <x:c r="F3570" t="s">
        <x:v>97</x:v>
      </x:c>
      <x:c r="G3570" s="6">
        <x:v>100.618590411552</x:v>
      </x:c>
      <x:c r="H3570" t="s">
        <x:v>95</x:v>
      </x:c>
      <x:c r="I3570" s="6">
        <x:v>29.225249907925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21.185</x:v>
      </x:c>
      <x:c r="S3570" s="8">
        <x:v>86807.4368893468</x:v>
      </x:c>
      <x:c r="T3570" s="12">
        <x:v>291451.995074981</x:v>
      </x:c>
      <x:c r="U3570" s="12">
        <x:v>33.25</x:v>
      </x:c>
      <x:c r="V3570" s="12">
        <x:v>68.6</x:v>
      </x:c>
      <x:c r="W3570" s="12">
        <x:f>NA()</x:f>
      </x:c>
    </x:row>
    <x:row r="3571">
      <x:c r="A3571">
        <x:v>87590</x:v>
      </x:c>
      <x:c r="B3571" s="1">
        <x:v>44754.6112331829</x:v>
      </x:c>
      <x:c r="C3571" s="6">
        <x:v>64.08624758</x:v>
      </x:c>
      <x:c r="D3571" s="14" t="s">
        <x:v>92</x:v>
      </x:c>
      <x:c r="E3571" s="15">
        <x:v>44733.6693862269</x:v>
      </x:c>
      <x:c r="F3571" t="s">
        <x:v>97</x:v>
      </x:c>
      <x:c r="G3571" s="6">
        <x:v>100.627401887048</x:v>
      </x:c>
      <x:c r="H3571" t="s">
        <x:v>95</x:v>
      </x:c>
      <x:c r="I3571" s="6">
        <x:v>29.225249907925</x:v>
      </x:c>
      <x:c r="J3571" t="s">
        <x:v>93</x:v>
      </x:c>
      <x:c r="K3571" s="6">
        <x:v>1020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21.184</x:v>
      </x:c>
      <x:c r="S3571" s="8">
        <x:v>86802.4129384753</x:v>
      </x:c>
      <x:c r="T3571" s="12">
        <x:v>291451.619220811</x:v>
      </x:c>
      <x:c r="U3571" s="12">
        <x:v>33.25</x:v>
      </x:c>
      <x:c r="V3571" s="12">
        <x:v>68.6</x:v>
      </x:c>
      <x:c r="W3571" s="12">
        <x:f>NA()</x:f>
      </x:c>
    </x:row>
    <x:row r="3572">
      <x:c r="A3572">
        <x:v>87593</x:v>
      </x:c>
      <x:c r="B3572" s="1">
        <x:v>44754.611244294</x:v>
      </x:c>
      <x:c r="C3572" s="6">
        <x:v>64.1022529383333</x:v>
      </x:c>
      <x:c r="D3572" s="14" t="s">
        <x:v>92</x:v>
      </x:c>
      <x:c r="E3572" s="15">
        <x:v>44733.6693862269</x:v>
      </x:c>
      <x:c r="F3572" t="s">
        <x:v>97</x:v>
      </x:c>
      <x:c r="G3572" s="6">
        <x:v>100.645027793741</x:v>
      </x:c>
      <x:c r="H3572" t="s">
        <x:v>95</x:v>
      </x:c>
      <x:c r="I3572" s="6">
        <x:v>29.225249907925</x:v>
      </x:c>
      <x:c r="J3572" t="s">
        <x:v>93</x:v>
      </x:c>
      <x:c r="K3572" s="6">
        <x:v>1020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21.182</x:v>
      </x:c>
      <x:c r="S3572" s="8">
        <x:v>86806.7429303848</x:v>
      </x:c>
      <x:c r="T3572" s="12">
        <x:v>291438.458420614</x:v>
      </x:c>
      <x:c r="U3572" s="12">
        <x:v>33.25</x:v>
      </x:c>
      <x:c r="V3572" s="12">
        <x:v>68.6</x:v>
      </x:c>
      <x:c r="W3572" s="12">
        <x:f>NA()</x:f>
      </x:c>
    </x:row>
    <x:row r="3573">
      <x:c r="A3573">
        <x:v>87598</x:v>
      </x:c>
      <x:c r="B3573" s="1">
        <x:v>44754.6112560185</x:v>
      </x:c>
      <x:c r="C3573" s="6">
        <x:v>64.1191623766667</x:v>
      </x:c>
      <x:c r="D3573" s="14" t="s">
        <x:v>92</x:v>
      </x:c>
      <x:c r="E3573" s="15">
        <x:v>44733.6693862269</x:v>
      </x:c>
      <x:c r="F3573" t="s">
        <x:v>97</x:v>
      </x:c>
      <x:c r="G3573" s="6">
        <x:v>100.629716871554</x:v>
      </x:c>
      <x:c r="H3573" t="s">
        <x:v>95</x:v>
      </x:c>
      <x:c r="I3573" s="6">
        <x:v>29.2313536105889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21.183</x:v>
      </x:c>
      <x:c r="S3573" s="8">
        <x:v>86804.2162779269</x:v>
      </x:c>
      <x:c r="T3573" s="12">
        <x:v>291458.181873448</x:v>
      </x:c>
      <x:c r="U3573" s="12">
        <x:v>33.25</x:v>
      </x:c>
      <x:c r="V3573" s="12">
        <x:v>68.6</x:v>
      </x:c>
      <x:c r="W3573" s="12">
        <x:f>NA()</x:f>
      </x:c>
    </x:row>
    <x:row r="3574">
      <x:c r="A3574">
        <x:v>87606</x:v>
      </x:c>
      <x:c r="B3574" s="1">
        <x:v>44754.6112677083</x:v>
      </x:c>
      <x:c r="C3574" s="6">
        <x:v>64.136001375</x:v>
      </x:c>
      <x:c r="D3574" s="14" t="s">
        <x:v>92</x:v>
      </x:c>
      <x:c r="E3574" s="15">
        <x:v>44733.6693862269</x:v>
      </x:c>
      <x:c r="F3574" t="s">
        <x:v>97</x:v>
      </x:c>
      <x:c r="G3574" s="6">
        <x:v>100.618590411552</x:v>
      </x:c>
      <x:c r="H3574" t="s">
        <x:v>95</x:v>
      </x:c>
      <x:c r="I3574" s="6">
        <x:v>29.225249907925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21.185</x:v>
      </x:c>
      <x:c r="S3574" s="8">
        <x:v>86802.5185752295</x:v>
      </x:c>
      <x:c r="T3574" s="12">
        <x:v>291449.336207794</x:v>
      </x:c>
      <x:c r="U3574" s="12">
        <x:v>33.25</x:v>
      </x:c>
      <x:c r="V3574" s="12">
        <x:v>68.6</x:v>
      </x:c>
      <x:c r="W3574" s="12">
        <x:f>NA()</x:f>
      </x:c>
    </x:row>
    <x:row r="3575">
      <x:c r="A3575">
        <x:v>87611</x:v>
      </x:c>
      <x:c r="B3575" s="1">
        <x:v>44754.6112794329</x:v>
      </x:c>
      <x:c r="C3575" s="6">
        <x:v>64.1528748783333</x:v>
      </x:c>
      <x:c r="D3575" s="14" t="s">
        <x:v>92</x:v>
      </x:c>
      <x:c r="E3575" s="15">
        <x:v>44733.6693862269</x:v>
      </x:c>
      <x:c r="F3575" t="s">
        <x:v>97</x:v>
      </x:c>
      <x:c r="G3575" s="6">
        <x:v>100.633899482429</x:v>
      </x:c>
      <x:c r="H3575" t="s">
        <x:v>95</x:v>
      </x:c>
      <x:c r="I3575" s="6">
        <x:v>29.2191462163664</x:v>
      </x:c>
      <x:c r="J3575" t="s">
        <x:v>93</x:v>
      </x:c>
      <x:c r="K3575" s="6">
        <x:v>1020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21.184</x:v>
      </x:c>
      <x:c r="S3575" s="8">
        <x:v>86808.0081455593</x:v>
      </x:c>
      <x:c r="T3575" s="12">
        <x:v>291449.936273513</x:v>
      </x:c>
      <x:c r="U3575" s="12">
        <x:v>33.25</x:v>
      </x:c>
      <x:c r="V3575" s="12">
        <x:v>68.6</x:v>
      </x:c>
      <x:c r="W3575" s="12">
        <x:f>NA()</x:f>
      </x:c>
    </x:row>
    <x:row r="3576">
      <x:c r="A3576">
        <x:v>87618</x:v>
      </x:c>
      <x:c r="B3576" s="1">
        <x:v>44754.611290544</x:v>
      </x:c>
      <x:c r="C3576" s="6">
        <x:v>64.1688887683333</x:v>
      </x:c>
      <x:c r="D3576" s="14" t="s">
        <x:v>92</x:v>
      </x:c>
      <x:c r="E3576" s="15">
        <x:v>44733.6693862269</x:v>
      </x:c>
      <x:c r="F3576" t="s">
        <x:v>97</x:v>
      </x:c>
      <x:c r="G3576" s="6">
        <x:v>100.609779921087</x:v>
      </x:c>
      <x:c r="H3576" t="s">
        <x:v>95</x:v>
      </x:c>
      <x:c r="I3576" s="6">
        <x:v>29.225249907925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21.186</x:v>
      </x:c>
      <x:c r="S3576" s="8">
        <x:v>86800.3908500609</x:v>
      </x:c>
      <x:c r="T3576" s="12">
        <x:v>291443.902158041</x:v>
      </x:c>
      <x:c r="U3576" s="12">
        <x:v>33.25</x:v>
      </x:c>
      <x:c r="V3576" s="12">
        <x:v>68.6</x:v>
      </x:c>
      <x:c r="W3576" s="12">
        <x:f>NA()</x:f>
      </x:c>
    </x:row>
    <x:row r="3577">
      <x:c r="A3577">
        <x:v>87623</x:v>
      </x:c>
      <x:c r="B3577" s="1">
        <x:v>44754.6113022338</x:v>
      </x:c>
      <x:c r="C3577" s="6">
        <x:v>64.1857228133333</x:v>
      </x:c>
      <x:c r="D3577" s="14" t="s">
        <x:v>92</x:v>
      </x:c>
      <x:c r="E3577" s="15">
        <x:v>44733.6693862269</x:v>
      </x:c>
      <x:c r="F3577" t="s">
        <x:v>97</x:v>
      </x:c>
      <x:c r="G3577" s="6">
        <x:v>100.609779921087</x:v>
      </x:c>
      <x:c r="H3577" t="s">
        <x:v>95</x:v>
      </x:c>
      <x:c r="I3577" s="6">
        <x:v>29.225249907925</x:v>
      </x:c>
      <x:c r="J3577" t="s">
        <x:v>93</x:v>
      </x:c>
      <x:c r="K3577" s="6">
        <x:v>1020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21.186</x:v>
      </x:c>
      <x:c r="S3577" s="8">
        <x:v>86798.2811438007</x:v>
      </x:c>
      <x:c r="T3577" s="12">
        <x:v>291441.494093872</x:v>
      </x:c>
      <x:c r="U3577" s="12">
        <x:v>33.25</x:v>
      </x:c>
      <x:c r="V3577" s="12">
        <x:v>68.6</x:v>
      </x:c>
      <x:c r="W3577" s="12">
        <x:f>NA()</x:f>
      </x:c>
    </x:row>
    <x:row r="3578">
      <x:c r="A3578">
        <x:v>87632</x:v>
      </x:c>
      <x:c r="B3578" s="1">
        <x:v>44754.6113139236</x:v>
      </x:c>
      <x:c r="C3578" s="6">
        <x:v>64.2025435233333</x:v>
      </x:c>
      <x:c r="D3578" s="14" t="s">
        <x:v>92</x:v>
      </x:c>
      <x:c r="E3578" s="15">
        <x:v>44733.6693862269</x:v>
      </x:c>
      <x:c r="F3578" t="s">
        <x:v>97</x:v>
      </x:c>
      <x:c r="G3578" s="6">
        <x:v>100.607466342662</x:v>
      </x:c>
      <x:c r="H3578" t="s">
        <x:v>95</x:v>
      </x:c>
      <x:c r="I3578" s="6">
        <x:v>29.2191462163664</x:v>
      </x:c>
      <x:c r="J3578" t="s">
        <x:v>93</x:v>
      </x:c>
      <x:c r="K3578" s="6">
        <x:v>1020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21.187</x:v>
      </x:c>
      <x:c r="S3578" s="8">
        <x:v>86798.952316802</x:v>
      </x:c>
      <x:c r="T3578" s="12">
        <x:v>291442.137452737</x:v>
      </x:c>
      <x:c r="U3578" s="12">
        <x:v>33.25</x:v>
      </x:c>
      <x:c r="V3578" s="12">
        <x:v>68.6</x:v>
      </x:c>
      <x:c r="W3578" s="12">
        <x:f>NA()</x:f>
      </x:c>
    </x:row>
    <x:row r="3579">
      <x:c r="A3579">
        <x:v>87635</x:v>
      </x:c>
      <x:c r="B3579" s="1">
        <x:v>44754.6113256944</x:v>
      </x:c>
      <x:c r="C3579" s="6">
        <x:v>64.2194917016667</x:v>
      </x:c>
      <x:c r="D3579" s="14" t="s">
        <x:v>92</x:v>
      </x:c>
      <x:c r="E3579" s="15">
        <x:v>44733.6693862269</x:v>
      </x:c>
      <x:c r="F3579" t="s">
        <x:v>97</x:v>
      </x:c>
      <x:c r="G3579" s="6">
        <x:v>100.625087450799</x:v>
      </x:c>
      <x:c r="H3579" t="s">
        <x:v>95</x:v>
      </x:c>
      <x:c r="I3579" s="6">
        <x:v>29.2191462163664</x:v>
      </x:c>
      <x:c r="J3579" t="s">
        <x:v>93</x:v>
      </x:c>
      <x:c r="K3579" s="6">
        <x:v>1020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21.185</x:v>
      </x:c>
      <x:c r="S3579" s="8">
        <x:v>86811.3872953611</x:v>
      </x:c>
      <x:c r="T3579" s="12">
        <x:v>291447.014191233</x:v>
      </x:c>
      <x:c r="U3579" s="12">
        <x:v>33.25</x:v>
      </x:c>
      <x:c r="V3579" s="12">
        <x:v>68.6</x:v>
      </x:c>
      <x:c r="W3579" s="12">
        <x:f>NA()</x:f>
      </x:c>
    </x:row>
    <x:row r="3580">
      <x:c r="A3580">
        <x:v>87639</x:v>
      </x:c>
      <x:c r="B3580" s="1">
        <x:v>44754.6113368403</x:v>
      </x:c>
      <x:c r="C3580" s="6">
        <x:v>64.2355330833333</x:v>
      </x:c>
      <x:c r="D3580" s="14" t="s">
        <x:v>92</x:v>
      </x:c>
      <x:c r="E3580" s="15">
        <x:v>44733.6693862269</x:v>
      </x:c>
      <x:c r="F3580" t="s">
        <x:v>97</x:v>
      </x:c>
      <x:c r="G3580" s="6">
        <x:v>100.605153312284</x:v>
      </x:c>
      <x:c r="H3580" t="s">
        <x:v>95</x:v>
      </x:c>
      <x:c r="I3580" s="6">
        <x:v>29.2130425359137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21.188</x:v>
      </x:c>
      <x:c r="S3580" s="8">
        <x:v>86801.1082002568</x:v>
      </x:c>
      <x:c r="T3580" s="12">
        <x:v>291435.65671562</x:v>
      </x:c>
      <x:c r="U3580" s="12">
        <x:v>33.25</x:v>
      </x:c>
      <x:c r="V3580" s="12">
        <x:v>68.6</x:v>
      </x:c>
      <x:c r="W3580" s="12">
        <x:f>NA()</x:f>
      </x:c>
    </x:row>
    <x:row r="3581">
      <x:c r="A3581">
        <x:v>87650</x:v>
      </x:c>
      <x:c r="B3581" s="1">
        <x:v>44754.6113484954</x:v>
      </x:c>
      <x:c r="C3581" s="6">
        <x:v>64.25232893</x:v>
      </x:c>
      <x:c r="D3581" s="14" t="s">
        <x:v>92</x:v>
      </x:c>
      <x:c r="E3581" s="15">
        <x:v>44733.6693862269</x:v>
      </x:c>
      <x:c r="F3581" t="s">
        <x:v>97</x:v>
      </x:c>
      <x:c r="G3581" s="6">
        <x:v>100.625087450799</x:v>
      </x:c>
      <x:c r="H3581" t="s">
        <x:v>95</x:v>
      </x:c>
      <x:c r="I3581" s="6">
        <x:v>29.2191462163664</x:v>
      </x:c>
      <x:c r="J3581" t="s">
        <x:v>93</x:v>
      </x:c>
      <x:c r="K3581" s="6">
        <x:v>1020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21.185</x:v>
      </x:c>
      <x:c r="S3581" s="8">
        <x:v>86807.6224662969</x:v>
      </x:c>
      <x:c r="T3581" s="12">
        <x:v>291442.511574462</x:v>
      </x:c>
      <x:c r="U3581" s="12">
        <x:v>33.25</x:v>
      </x:c>
      <x:c r="V3581" s="12">
        <x:v>68.6</x:v>
      </x:c>
      <x:c r="W3581" s="12">
        <x:f>NA()</x:f>
      </x:c>
    </x:row>
    <x:row r="3582">
      <x:c r="A3582">
        <x:v>87655</x:v>
      </x:c>
      <x:c r="B3582" s="1">
        <x:v>44754.6113602199</x:v>
      </x:c>
      <x:c r="C3582" s="6">
        <x:v>64.269230765</x:v>
      </x:c>
      <x:c r="D3582" s="14" t="s">
        <x:v>92</x:v>
      </x:c>
      <x:c r="E3582" s="15">
        <x:v>44733.6693862269</x:v>
      </x:c>
      <x:c r="F3582" t="s">
        <x:v>97</x:v>
      </x:c>
      <x:c r="G3582" s="6">
        <x:v>100.578730321378</x:v>
      </x:c>
      <x:c r="H3582" t="s">
        <x:v>95</x:v>
      </x:c>
      <x:c r="I3582" s="6">
        <x:v>29.2130425359137</x:v>
      </x:c>
      <x:c r="J3582" t="s">
        <x:v>93</x:v>
      </x:c>
      <x:c r="K3582" s="6">
        <x:v>1020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21.191</x:v>
      </x:c>
      <x:c r="S3582" s="8">
        <x:v>86799.2387348194</x:v>
      </x:c>
      <x:c r="T3582" s="12">
        <x:v>291439.982695575</x:v>
      </x:c>
      <x:c r="U3582" s="12">
        <x:v>33.25</x:v>
      </x:c>
      <x:c r="V3582" s="12">
        <x:v>68.6</x:v>
      </x:c>
      <x:c r="W3582" s="12">
        <x:f>NA()</x:f>
      </x:c>
    </x:row>
    <x:row r="3583">
      <x:c r="A3583">
        <x:v>87661</x:v>
      </x:c>
      <x:c r="B3583" s="1">
        <x:v>44754.611371875</x:v>
      </x:c>
      <x:c r="C3583" s="6">
        <x:v>64.2860088566667</x:v>
      </x:c>
      <x:c r="D3583" s="14" t="s">
        <x:v>92</x:v>
      </x:c>
      <x:c r="E3583" s="15">
        <x:v>44733.6693862269</x:v>
      </x:c>
      <x:c r="F3583" t="s">
        <x:v>97</x:v>
      </x:c>
      <x:c r="G3583" s="6">
        <x:v>100.589849173668</x:v>
      </x:c>
      <x:c r="H3583" t="s">
        <x:v>95</x:v>
      </x:c>
      <x:c r="I3583" s="6">
        <x:v>29.2191462163664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21.189</x:v>
      </x:c>
      <x:c r="S3583" s="8">
        <x:v>86806.8062556885</x:v>
      </x:c>
      <x:c r="T3583" s="12">
        <x:v>291444.316639133</x:v>
      </x:c>
      <x:c r="U3583" s="12">
        <x:v>33.25</x:v>
      </x:c>
      <x:c r="V3583" s="12">
        <x:v>68.6</x:v>
      </x:c>
      <x:c r="W3583" s="12">
        <x:f>NA()</x:f>
      </x:c>
    </x:row>
    <x:row r="3584">
      <x:c r="A3584">
        <x:v>87667</x:v>
      </x:c>
      <x:c r="B3584" s="1">
        <x:v>44754.6113835648</x:v>
      </x:c>
      <x:c r="C3584" s="6">
        <x:v>64.3028427883333</x:v>
      </x:c>
      <x:c r="D3584" s="14" t="s">
        <x:v>92</x:v>
      </x:c>
      <x:c r="E3584" s="15">
        <x:v>44733.6693862269</x:v>
      </x:c>
      <x:c r="F3584" t="s">
        <x:v>97</x:v>
      </x:c>
      <x:c r="G3584" s="6">
        <x:v>100.609779921087</x:v>
      </x:c>
      <x:c r="H3584" t="s">
        <x:v>95</x:v>
      </x:c>
      <x:c r="I3584" s="6">
        <x:v>29.225249907925</x:v>
      </x:c>
      <x:c r="J3584" t="s">
        <x:v>93</x:v>
      </x:c>
      <x:c r="K3584" s="6">
        <x:v>1020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21.186</x:v>
      </x:c>
      <x:c r="S3584" s="8">
        <x:v>86810.0856502989</x:v>
      </x:c>
      <x:c r="T3584" s="12">
        <x:v>291440.359913751</x:v>
      </x:c>
      <x:c r="U3584" s="12">
        <x:v>33.25</x:v>
      </x:c>
      <x:c r="V3584" s="12">
        <x:v>68.6</x:v>
      </x:c>
      <x:c r="W3584" s="12">
        <x:f>NA()</x:f>
      </x:c>
    </x:row>
    <x:row r="3585">
      <x:c r="A3585">
        <x:v>87671</x:v>
      </x:c>
      <x:c r="B3585" s="1">
        <x:v>44754.6113952546</x:v>
      </x:c>
      <x:c r="C3585" s="6">
        <x:v>64.31964876</x:v>
      </x:c>
      <x:c r="D3585" s="14" t="s">
        <x:v>92</x:v>
      </x:c>
      <x:c r="E3585" s="15">
        <x:v>44733.6693862269</x:v>
      </x:c>
      <x:c r="F3585" t="s">
        <x:v>97</x:v>
      </x:c>
      <x:c r="G3585" s="6">
        <x:v>100.583354358342</x:v>
      </x:c>
      <x:c r="H3585" t="s">
        <x:v>95</x:v>
      </x:c>
      <x:c r="I3585" s="6">
        <x:v>29.225249907925</x:v>
      </x:c>
      <x:c r="J3585" t="s">
        <x:v>93</x:v>
      </x:c>
      <x:c r="K3585" s="6">
        <x:v>1020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21.189</x:v>
      </x:c>
      <x:c r="S3585" s="8">
        <x:v>86805.5174357772</x:v>
      </x:c>
      <x:c r="T3585" s="12">
        <x:v>291437.844131461</x:v>
      </x:c>
      <x:c r="U3585" s="12">
        <x:v>33.25</x:v>
      </x:c>
      <x:c r="V3585" s="12">
        <x:v>68.6</x:v>
      </x:c>
      <x:c r="W3585" s="12">
        <x:f>NA()</x:f>
      </x:c>
    </x:row>
    <x:row r="3586">
      <x:c r="A3586">
        <x:v>87680</x:v>
      </x:c>
      <x:c r="B3586" s="1">
        <x:v>44754.6114063657</x:v>
      </x:c>
      <x:c r="C3586" s="6">
        <x:v>64.3356407283333</x:v>
      </x:c>
      <x:c r="D3586" s="14" t="s">
        <x:v>92</x:v>
      </x:c>
      <x:c r="E3586" s="15">
        <x:v>44733.6693862269</x:v>
      </x:c>
      <x:c r="F3586" t="s">
        <x:v>97</x:v>
      </x:c>
      <x:c r="G3586" s="6">
        <x:v>100.618590411552</x:v>
      </x:c>
      <x:c r="H3586" t="s">
        <x:v>95</x:v>
      </x:c>
      <x:c r="I3586" s="6">
        <x:v>29.225249907925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21.185</x:v>
      </x:c>
      <x:c r="S3586" s="8">
        <x:v>86805.6098439887</x:v>
      </x:c>
      <x:c r="T3586" s="12">
        <x:v>291437.250946539</x:v>
      </x:c>
      <x:c r="U3586" s="12">
        <x:v>33.25</x:v>
      </x:c>
      <x:c r="V3586" s="12">
        <x:v>68.6</x:v>
      </x:c>
      <x:c r="W3586" s="12">
        <x:f>NA()</x:f>
      </x:c>
    </x:row>
    <x:row r="3587">
      <x:c r="A3587">
        <x:v>87686</x:v>
      </x:c>
      <x:c r="B3587" s="1">
        <x:v>44754.6114180556</x:v>
      </x:c>
      <x:c r="C3587" s="6">
        <x:v>64.3525113216667</x:v>
      </x:c>
      <x:c r="D3587" s="14" t="s">
        <x:v>92</x:v>
      </x:c>
      <x:c r="E3587" s="15">
        <x:v>44733.6693862269</x:v>
      </x:c>
      <x:c r="F3587" t="s">
        <x:v>97</x:v>
      </x:c>
      <x:c r="G3587" s="6">
        <x:v>100.607466342662</x:v>
      </x:c>
      <x:c r="H3587" t="s">
        <x:v>95</x:v>
      </x:c>
      <x:c r="I3587" s="6">
        <x:v>29.2191462163664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21.187</x:v>
      </x:c>
      <x:c r="S3587" s="8">
        <x:v>86807.3675779101</x:v>
      </x:c>
      <x:c r="T3587" s="12">
        <x:v>291440.362031636</x:v>
      </x:c>
      <x:c r="U3587" s="12">
        <x:v>33.25</x:v>
      </x:c>
      <x:c r="V3587" s="12">
        <x:v>68.6</x:v>
      </x:c>
      <x:c r="W3587" s="12">
        <x:f>NA()</x:f>
      </x:c>
    </x:row>
    <x:row r="3588">
      <x:c r="A3588">
        <x:v>87690</x:v>
      </x:c>
      <x:c r="B3588" s="1">
        <x:v>44754.6114297454</x:v>
      </x:c>
      <x:c r="C3588" s="6">
        <x:v>64.36933689</x:v>
      </x:c>
      <x:c r="D3588" s="14" t="s">
        <x:v>92</x:v>
      </x:c>
      <x:c r="E3588" s="15">
        <x:v>44733.6693862269</x:v>
      </x:c>
      <x:c r="F3588" t="s">
        <x:v>97</x:v>
      </x:c>
      <x:c r="G3588" s="6">
        <x:v>100.622773562774</x:v>
      </x:c>
      <x:c r="H3588" t="s">
        <x:v>95</x:v>
      </x:c>
      <x:c r="I3588" s="6">
        <x:v>29.2130425359137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21.186</x:v>
      </x:c>
      <x:c r="S3588" s="8">
        <x:v>86810.6813283498</x:v>
      </x:c>
      <x:c r="T3588" s="12">
        <x:v>291445.194721086</x:v>
      </x:c>
      <x:c r="U3588" s="12">
        <x:v>33.25</x:v>
      </x:c>
      <x:c r="V3588" s="12">
        <x:v>68.6</x:v>
      </x:c>
      <x:c r="W3588" s="12">
        <x:f>NA()</x:f>
      </x:c>
    </x:row>
    <x:row r="3589">
      <x:c r="A3589">
        <x:v>87697</x:v>
      </x:c>
      <x:c r="B3589" s="1">
        <x:v>44754.6114414352</x:v>
      </x:c>
      <x:c r="C3589" s="6">
        <x:v>64.3861718383333</x:v>
      </x:c>
      <x:c r="D3589" s="14" t="s">
        <x:v>92</x:v>
      </x:c>
      <x:c r="E3589" s="15">
        <x:v>44733.6693862269</x:v>
      </x:c>
      <x:c r="F3589" t="s">
        <x:v>97</x:v>
      </x:c>
      <x:c r="G3589" s="6">
        <x:v>100.640397753266</x:v>
      </x:c>
      <x:c r="H3589" t="s">
        <x:v>95</x:v>
      </x:c>
      <x:c r="I3589" s="6">
        <x:v>29.2130425359137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21.184</x:v>
      </x:c>
      <x:c r="S3589" s="8">
        <x:v>86802.9512812356</x:v>
      </x:c>
      <x:c r="T3589" s="12">
        <x:v>291430.948985501</x:v>
      </x:c>
      <x:c r="U3589" s="12">
        <x:v>33.25</x:v>
      </x:c>
      <x:c r="V3589" s="12">
        <x:v>68.6</x:v>
      </x:c>
      <x:c r="W3589" s="12">
        <x:f>NA()</x:f>
      </x:c>
    </x:row>
    <x:row r="3590">
      <x:c r="A3590">
        <x:v>87701</x:v>
      </x:c>
      <x:c r="B3590" s="1">
        <x:v>44754.611453125</x:v>
      </x:c>
      <x:c r="C3590" s="6">
        <x:v>64.4030031033333</x:v>
      </x:c>
      <x:c r="D3590" s="14" t="s">
        <x:v>92</x:v>
      </x:c>
      <x:c r="E3590" s="15">
        <x:v>44733.6693862269</x:v>
      </x:c>
      <x:c r="F3590" t="s">
        <x:v>97</x:v>
      </x:c>
      <x:c r="G3590" s="6">
        <x:v>100.633899482429</x:v>
      </x:c>
      <x:c r="H3590" t="s">
        <x:v>95</x:v>
      </x:c>
      <x:c r="I3590" s="6">
        <x:v>29.2191462163664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21.184</x:v>
      </x:c>
      <x:c r="S3590" s="8">
        <x:v>86804.9892847136</x:v>
      </x:c>
      <x:c r="T3590" s="12">
        <x:v>291437.804910451</x:v>
      </x:c>
      <x:c r="U3590" s="12">
        <x:v>33.25</x:v>
      </x:c>
      <x:c r="V3590" s="12">
        <x:v>68.6</x:v>
      </x:c>
      <x:c r="W3590" s="12">
        <x:f>NA()</x:f>
      </x:c>
    </x:row>
    <x:row r="3591">
      <x:c r="A3591">
        <x:v>87707</x:v>
      </x:c>
      <x:c r="B3591" s="1">
        <x:v>44754.6114642361</x:v>
      </x:c>
      <x:c r="C3591" s="6">
        <x:v>64.4190064166667</x:v>
      </x:c>
      <x:c r="D3591" s="14" t="s">
        <x:v>92</x:v>
      </x:c>
      <x:c r="E3591" s="15">
        <x:v>44733.6693862269</x:v>
      </x:c>
      <x:c r="F3591" t="s">
        <x:v>97</x:v>
      </x:c>
      <x:c r="G3591" s="6">
        <x:v>100.613962945105</x:v>
      </x:c>
      <x:c r="H3591" t="s">
        <x:v>95</x:v>
      </x:c>
      <x:c r="I3591" s="6">
        <x:v>29.2130425359137</x:v>
      </x:c>
      <x:c r="J3591" t="s">
        <x:v>93</x:v>
      </x:c>
      <x:c r="K3591" s="6">
        <x:v>1020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21.187</x:v>
      </x:c>
      <x:c r="S3591" s="8">
        <x:v>86807.7753263351</x:v>
      </x:c>
      <x:c r="T3591" s="12">
        <x:v>291434.703545321</x:v>
      </x:c>
      <x:c r="U3591" s="12">
        <x:v>33.25</x:v>
      </x:c>
      <x:c r="V3591" s="12">
        <x:v>68.6</x:v>
      </x:c>
      <x:c r="W3591" s="12">
        <x:f>NA()</x:f>
      </x:c>
    </x:row>
    <x:row r="3592">
      <x:c r="A3592">
        <x:v>87716</x:v>
      </x:c>
      <x:c r="B3592" s="1">
        <x:v>44754.6114759607</x:v>
      </x:c>
      <x:c r="C3592" s="6">
        <x:v>64.4358957583333</x:v>
      </x:c>
      <x:c r="D3592" s="14" t="s">
        <x:v>92</x:v>
      </x:c>
      <x:c r="E3592" s="15">
        <x:v>44733.6693862269</x:v>
      </x:c>
      <x:c r="F3592" t="s">
        <x:v>97</x:v>
      </x:c>
      <x:c r="G3592" s="6">
        <x:v>100.616276404261</x:v>
      </x:c>
      <x:c r="H3592" t="s">
        <x:v>95</x:v>
      </x:c>
      <x:c r="I3592" s="6">
        <x:v>29.2191462163664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21.186</x:v>
      </x:c>
      <x:c r="S3592" s="8">
        <x:v>86804.4529214312</x:v>
      </x:c>
      <x:c r="T3592" s="12">
        <x:v>291434.432651907</x:v>
      </x:c>
      <x:c r="U3592" s="12">
        <x:v>33.25</x:v>
      </x:c>
      <x:c r="V3592" s="12">
        <x:v>68.6</x:v>
      </x:c>
      <x:c r="W3592" s="12">
        <x:f>NA()</x:f>
      </x:c>
    </x:row>
    <x:row r="3593">
      <x:c r="A3593">
        <x:v>87719</x:v>
      </x:c>
      <x:c r="B3593" s="1">
        <x:v>44754.6114876505</x:v>
      </x:c>
      <x:c r="C3593" s="6">
        <x:v>64.4527214383333</x:v>
      </x:c>
      <x:c r="D3593" s="14" t="s">
        <x:v>92</x:v>
      </x:c>
      <x:c r="E3593" s="15">
        <x:v>44733.6693862269</x:v>
      </x:c>
      <x:c r="F3593" t="s">
        <x:v>97</x:v>
      </x:c>
      <x:c r="G3593" s="6">
        <x:v>100.607466342662</x:v>
      </x:c>
      <x:c r="H3593" t="s">
        <x:v>95</x:v>
      </x:c>
      <x:c r="I3593" s="6">
        <x:v>29.2191462163664</x:v>
      </x:c>
      <x:c r="J3593" t="s">
        <x:v>93</x:v>
      </x:c>
      <x:c r="K3593" s="6">
        <x:v>1020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21.187</x:v>
      </x:c>
      <x:c r="S3593" s="8">
        <x:v>86805.0443912898</x:v>
      </x:c>
      <x:c r="T3593" s="12">
        <x:v>291423.690349624</x:v>
      </x:c>
      <x:c r="U3593" s="12">
        <x:v>33.25</x:v>
      </x:c>
      <x:c r="V3593" s="12">
        <x:v>68.6</x:v>
      </x:c>
      <x:c r="W3593" s="12">
        <x:f>NA()</x:f>
      </x:c>
    </x:row>
    <x:row r="3594">
      <x:c r="A3594">
        <x:v>87726</x:v>
      </x:c>
      <x:c r="B3594" s="1">
        <x:v>44754.6114993866</x:v>
      </x:c>
      <x:c r="C3594" s="6">
        <x:v>64.4695880733333</x:v>
      </x:c>
      <x:c r="D3594" s="14" t="s">
        <x:v>92</x:v>
      </x:c>
      <x:c r="E3594" s="15">
        <x:v>44733.6693862269</x:v>
      </x:c>
      <x:c r="F3594" t="s">
        <x:v>97</x:v>
      </x:c>
      <x:c r="G3594" s="6">
        <x:v>100.596344664158</x:v>
      </x:c>
      <x:c r="H3594" t="s">
        <x:v>95</x:v>
      </x:c>
      <x:c r="I3594" s="6">
        <x:v>29.2130425359137</x:v>
      </x:c>
      <x:c r="J3594" t="s">
        <x:v>93</x:v>
      </x:c>
      <x:c r="K3594" s="6">
        <x:v>1020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21.189</x:v>
      </x:c>
      <x:c r="S3594" s="8">
        <x:v>86810.46140401</x:v>
      </x:c>
      <x:c r="T3594" s="12">
        <x:v>291426.583154828</x:v>
      </x:c>
      <x:c r="U3594" s="12">
        <x:v>33.25</x:v>
      </x:c>
      <x:c r="V3594" s="12">
        <x:v>68.6</x:v>
      </x:c>
      <x:c r="W3594" s="12">
        <x:f>NA()</x:f>
      </x:c>
    </x:row>
    <x:row r="3595">
      <x:c r="A3595">
        <x:v>87733</x:v>
      </x:c>
      <x:c r="B3595" s="1">
        <x:v>44754.6115104977</x:v>
      </x:c>
      <x:c r="C3595" s="6">
        <x:v>64.4855769383333</x:v>
      </x:c>
      <x:c r="D3595" s="14" t="s">
        <x:v>92</x:v>
      </x:c>
      <x:c r="E3595" s="15">
        <x:v>44733.6693862269</x:v>
      </x:c>
      <x:c r="F3595" t="s">
        <x:v>97</x:v>
      </x:c>
      <x:c r="G3595" s="6">
        <x:v>100.596344664158</x:v>
      </x:c>
      <x:c r="H3595" t="s">
        <x:v>95</x:v>
      </x:c>
      <x:c r="I3595" s="6">
        <x:v>29.2130425359137</x:v>
      </x:c>
      <x:c r="J3595" t="s">
        <x:v>93</x:v>
      </x:c>
      <x:c r="K3595" s="6">
        <x:v>1020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21.189</x:v>
      </x:c>
      <x:c r="S3595" s="8">
        <x:v>86807.8078732364</x:v>
      </x:c>
      <x:c r="T3595" s="12">
        <x:v>291436.694949609</x:v>
      </x:c>
      <x:c r="U3595" s="12">
        <x:v>33.25</x:v>
      </x:c>
      <x:c r="V3595" s="12">
        <x:v>68.6</x:v>
      </x:c>
      <x:c r="W3595" s="12">
        <x:f>NA()</x:f>
      </x:c>
    </x:row>
    <x:row r="3596">
      <x:c r="A3596">
        <x:v>87740</x:v>
      </x:c>
      <x:c r="B3596" s="1">
        <x:v>44754.6115221875</x:v>
      </x:c>
      <x:c r="C3596" s="6">
        <x:v>64.5024084933333</x:v>
      </x:c>
      <x:c r="D3596" s="14" t="s">
        <x:v>92</x:v>
      </x:c>
      <x:c r="E3596" s="15">
        <x:v>44733.6693862269</x:v>
      </x:c>
      <x:c r="F3596" t="s">
        <x:v>97</x:v>
      </x:c>
      <x:c r="G3596" s="6">
        <x:v>100.622773562774</x:v>
      </x:c>
      <x:c r="H3596" t="s">
        <x:v>95</x:v>
      </x:c>
      <x:c r="I3596" s="6">
        <x:v>29.2130425359137</x:v>
      </x:c>
      <x:c r="J3596" t="s">
        <x:v>93</x:v>
      </x:c>
      <x:c r="K3596" s="6">
        <x:v>1020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21.186</x:v>
      </x:c>
      <x:c r="S3596" s="8">
        <x:v>86812.1790554438</x:v>
      </x:c>
      <x:c r="T3596" s="12">
        <x:v>291428.533052622</x:v>
      </x:c>
      <x:c r="U3596" s="12">
        <x:v>33.25</x:v>
      </x:c>
      <x:c r="V3596" s="12">
        <x:v>68.6</x:v>
      </x:c>
      <x:c r="W3596" s="12">
        <x:f>NA()</x:f>
      </x:c>
    </x:row>
    <x:row r="3597">
      <x:c r="A3597">
        <x:v>87743</x:v>
      </x:c>
      <x:c r="B3597" s="1">
        <x:v>44754.6115338773</x:v>
      </x:c>
      <x:c r="C3597" s="6">
        <x:v>64.5192512566667</x:v>
      </x:c>
      <x:c r="D3597" s="14" t="s">
        <x:v>92</x:v>
      </x:c>
      <x:c r="E3597" s="15">
        <x:v>44733.6693862269</x:v>
      </x:c>
      <x:c r="F3597" t="s">
        <x:v>97</x:v>
      </x:c>
      <x:c r="G3597" s="6">
        <x:v>100.605153312284</x:v>
      </x:c>
      <x:c r="H3597" t="s">
        <x:v>95</x:v>
      </x:c>
      <x:c r="I3597" s="6">
        <x:v>29.2130425359137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21.188</x:v>
      </x:c>
      <x:c r="S3597" s="8">
        <x:v>86811.1472416469</x:v>
      </x:c>
      <x:c r="T3597" s="12">
        <x:v>291443.354683042</x:v>
      </x:c>
      <x:c r="U3597" s="12">
        <x:v>33.25</x:v>
      </x:c>
      <x:c r="V3597" s="12">
        <x:v>68.6</x:v>
      </x:c>
      <x:c r="W3597" s="12">
        <x:f>NA()</x:f>
      </x:c>
    </x:row>
    <x:row r="3598">
      <x:c r="A3598">
        <x:v>87751</x:v>
      </x:c>
      <x:c r="B3598" s="1">
        <x:v>44754.6115455671</x:v>
      </x:c>
      <x:c r="C3598" s="6">
        <x:v>64.5361094466667</x:v>
      </x:c>
      <x:c r="D3598" s="14" t="s">
        <x:v>92</x:v>
      </x:c>
      <x:c r="E3598" s="15">
        <x:v>44733.6693862269</x:v>
      </x:c>
      <x:c r="F3598" t="s">
        <x:v>97</x:v>
      </x:c>
      <x:c r="G3598" s="6">
        <x:v>100.658025884981</x:v>
      </x:c>
      <x:c r="H3598" t="s">
        <x:v>95</x:v>
      </x:c>
      <x:c r="I3598" s="6">
        <x:v>29.2130425359137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21.182</x:v>
      </x:c>
      <x:c r="S3598" s="8">
        <x:v>86811.1249421865</x:v>
      </x:c>
      <x:c r="T3598" s="12">
        <x:v>291430.292560559</x:v>
      </x:c>
      <x:c r="U3598" s="12">
        <x:v>33.25</x:v>
      </x:c>
      <x:c r="V3598" s="12">
        <x:v>68.6</x:v>
      </x:c>
      <x:c r="W3598" s="12">
        <x:f>NA()</x:f>
      </x:c>
    </x:row>
    <x:row r="3599">
      <x:c r="A3599">
        <x:v>87754</x:v>
      </x:c>
      <x:c r="B3599" s="1">
        <x:v>44754.6115572569</x:v>
      </x:c>
      <x:c r="C3599" s="6">
        <x:v>64.5529606716667</x:v>
      </x:c>
      <x:c r="D3599" s="14" t="s">
        <x:v>92</x:v>
      </x:c>
      <x:c r="E3599" s="15">
        <x:v>44733.6693862269</x:v>
      </x:c>
      <x:c r="F3599" t="s">
        <x:v>97</x:v>
      </x:c>
      <x:c r="G3599" s="6">
        <x:v>100.602840829921</x:v>
      </x:c>
      <x:c r="H3599" t="s">
        <x:v>95</x:v>
      </x:c>
      <x:c r="I3599" s="6">
        <x:v>29.2069388665673</x:v>
      </x:c>
      <x:c r="J3599" t="s">
        <x:v>93</x:v>
      </x:c>
      <x:c r="K3599" s="6">
        <x:v>1020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21.189</x:v>
      </x:c>
      <x:c r="S3599" s="8">
        <x:v>86814.2047520824</x:v>
      </x:c>
      <x:c r="T3599" s="12">
        <x:v>291434.226333728</x:v>
      </x:c>
      <x:c r="U3599" s="12">
        <x:v>33.25</x:v>
      </x:c>
      <x:c r="V3599" s="12">
        <x:v>68.6</x:v>
      </x:c>
      <x:c r="W3599" s="12">
        <x:f>NA()</x:f>
      </x:c>
    </x:row>
    <x:row r="3600">
      <x:c r="A3600">
        <x:v>87760</x:v>
      </x:c>
      <x:c r="B3600" s="1">
        <x:v>44754.6115683681</x:v>
      </x:c>
      <x:c r="C3600" s="6">
        <x:v>64.568959435</x:v>
      </x:c>
      <x:c r="D3600" s="14" t="s">
        <x:v>92</x:v>
      </x:c>
      <x:c r="E3600" s="15">
        <x:v>44733.6693862269</x:v>
      </x:c>
      <x:c r="F3600" t="s">
        <x:v>97</x:v>
      </x:c>
      <x:c r="G3600" s="6">
        <x:v>100.578730321378</x:v>
      </x:c>
      <x:c r="H3600" t="s">
        <x:v>95</x:v>
      </x:c>
      <x:c r="I3600" s="6">
        <x:v>29.2130425359137</x:v>
      </x:c>
      <x:c r="J3600" t="s">
        <x:v>93</x:v>
      </x:c>
      <x:c r="K3600" s="6">
        <x:v>1020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21.191</x:v>
      </x:c>
      <x:c r="S3600" s="8">
        <x:v>86813.0752690872</x:v>
      </x:c>
      <x:c r="T3600" s="12">
        <x:v>291416.292248164</x:v>
      </x:c>
      <x:c r="U3600" s="12">
        <x:v>33.25</x:v>
      </x:c>
      <x:c r="V3600" s="12">
        <x:v>68.6</x:v>
      </x:c>
      <x:c r="W3600" s="12">
        <x:f>NA()</x:f>
      </x:c>
    </x:row>
    <x:row r="3601">
      <x:c r="A3601">
        <x:v>87767</x:v>
      </x:c>
      <x:c r="B3601" s="1">
        <x:v>44754.6115800579</x:v>
      </x:c>
      <x:c r="C3601" s="6">
        <x:v>64.585774085</x:v>
      </x:c>
      <x:c r="D3601" s="14" t="s">
        <x:v>92</x:v>
      </x:c>
      <x:c r="E3601" s="15">
        <x:v>44733.6693862269</x:v>
      </x:c>
      <x:c r="F3601" t="s">
        <x:v>97</x:v>
      </x:c>
      <x:c r="G3601" s="6">
        <x:v>100.563430803399</x:v>
      </x:c>
      <x:c r="H3601" t="s">
        <x:v>95</x:v>
      </x:c>
      <x:c r="I3601" s="6">
        <x:v>29.2191462163664</x:v>
      </x:c>
      <x:c r="J3601" t="s">
        <x:v>93</x:v>
      </x:c>
      <x:c r="K3601" s="6">
        <x:v>1020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21.192</x:v>
      </x:c>
      <x:c r="S3601" s="8">
        <x:v>86824.7957465457</x:v>
      </x:c>
      <x:c r="T3601" s="12">
        <x:v>291424.958832002</x:v>
      </x:c>
      <x:c r="U3601" s="12">
        <x:v>33.25</x:v>
      </x:c>
      <x:c r="V3601" s="12">
        <x:v>68.6</x:v>
      </x:c>
      <x:c r="W3601" s="12">
        <x:f>NA()</x:f>
      </x:c>
    </x:row>
    <x:row r="3602">
      <x:c r="A3602">
        <x:v>87772</x:v>
      </x:c>
      <x:c r="B3602" s="1">
        <x:v>44754.6115917477</x:v>
      </x:c>
      <x:c r="C3602" s="6">
        <x:v>64.602635305</x:v>
      </x:c>
      <x:c r="D3602" s="14" t="s">
        <x:v>92</x:v>
      </x:c>
      <x:c r="E3602" s="15">
        <x:v>44733.6693862269</x:v>
      </x:c>
      <x:c r="F3602" t="s">
        <x:v>97</x:v>
      </x:c>
      <x:c r="G3602" s="6">
        <x:v>100.631585165443</x:v>
      </x:c>
      <x:c r="H3602" t="s">
        <x:v>95</x:v>
      </x:c>
      <x:c r="I3602" s="6">
        <x:v>29.2130425359137</x:v>
      </x:c>
      <x:c r="J3602" t="s">
        <x:v>93</x:v>
      </x:c>
      <x:c r="K3602" s="6">
        <x:v>1020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21.185</x:v>
      </x:c>
      <x:c r="S3602" s="8">
        <x:v>86816.6779127094</x:v>
      </x:c>
      <x:c r="T3602" s="12">
        <x:v>291435.230178513</x:v>
      </x:c>
      <x:c r="U3602" s="12">
        <x:v>33.25</x:v>
      </x:c>
      <x:c r="V3602" s="12">
        <x:v>68.6</x:v>
      </x:c>
      <x:c r="W3602" s="12">
        <x:f>NA()</x:f>
      </x:c>
    </x:row>
    <x:row r="3603">
      <x:c r="A3603">
        <x:v>87777</x:v>
      </x:c>
      <x:c r="B3603" s="1">
        <x:v>44754.6116034722</x:v>
      </x:c>
      <x:c r="C3603" s="6">
        <x:v>64.6195124616667</x:v>
      </x:c>
      <x:c r="D3603" s="14" t="s">
        <x:v>92</x:v>
      </x:c>
      <x:c r="E3603" s="15">
        <x:v>44733.6693862269</x:v>
      </x:c>
      <x:c r="F3603" t="s">
        <x:v>97</x:v>
      </x:c>
      <x:c r="G3603" s="6">
        <x:v>100.620460222939</x:v>
      </x:c>
      <x:c r="H3603" t="s">
        <x:v>95</x:v>
      </x:c>
      <x:c r="I3603" s="6">
        <x:v>29.2069388665673</x:v>
      </x:c>
      <x:c r="J3603" t="s">
        <x:v>93</x:v>
      </x:c>
      <x:c r="K3603" s="6">
        <x:v>1020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21.187</x:v>
      </x:c>
      <x:c r="S3603" s="8">
        <x:v>86817.9933577931</x:v>
      </x:c>
      <x:c r="T3603" s="12">
        <x:v>291427.252036231</x:v>
      </x:c>
      <x:c r="U3603" s="12">
        <x:v>33.25</x:v>
      </x:c>
      <x:c r="V3603" s="12">
        <x:v>68.6</x:v>
      </x:c>
      <x:c r="W3603" s="12">
        <x:f>NA()</x:f>
      </x:c>
    </x:row>
    <x:row r="3604">
      <x:c r="A3604">
        <x:v>87788</x:v>
      </x:c>
      <x:c r="B3604" s="1">
        <x:v>44754.611615162</x:v>
      </x:c>
      <x:c r="C3604" s="6">
        <x:v>64.6363396283333</x:v>
      </x:c>
      <x:c r="D3604" s="14" t="s">
        <x:v>92</x:v>
      </x:c>
      <x:c r="E3604" s="15">
        <x:v>44733.6693862269</x:v>
      </x:c>
      <x:c r="F3604" t="s">
        <x:v>97</x:v>
      </x:c>
      <x:c r="G3604" s="6">
        <x:v>100.607466342662</x:v>
      </x:c>
      <x:c r="H3604" t="s">
        <x:v>95</x:v>
      </x:c>
      <x:c r="I3604" s="6">
        <x:v>29.2191462163664</x:v>
      </x:c>
      <x:c r="J3604" t="s">
        <x:v>93</x:v>
      </x:c>
      <x:c r="K3604" s="6">
        <x:v>1020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21.187</x:v>
      </x:c>
      <x:c r="S3604" s="8">
        <x:v>86820.0801822185</x:v>
      </x:c>
      <x:c r="T3604" s="12">
        <x:v>291434.451822394</x:v>
      </x:c>
      <x:c r="U3604" s="12">
        <x:v>33.25</x:v>
      </x:c>
      <x:c r="V3604" s="12">
        <x:v>68.6</x:v>
      </x:c>
      <x:c r="W3604" s="12">
        <x:f>NA()</x:f>
      </x:c>
    </x:row>
    <x:row r="3605">
      <x:c r="A3605">
        <x:v>87791</x:v>
      </x:c>
      <x:c r="B3605" s="1">
        <x:v>44754.6116262384</x:v>
      </x:c>
      <x:c r="C3605" s="6">
        <x:v>64.652280655</x:v>
      </x:c>
      <x:c r="D3605" s="14" t="s">
        <x:v>92</x:v>
      </x:c>
      <x:c r="E3605" s="15">
        <x:v>44733.6693862269</x:v>
      </x:c>
      <x:c r="F3605" t="s">
        <x:v>97</x:v>
      </x:c>
      <x:c r="G3605" s="6">
        <x:v>100.613962945105</x:v>
      </x:c>
      <x:c r="H3605" t="s">
        <x:v>95</x:v>
      </x:c>
      <x:c r="I3605" s="6">
        <x:v>29.2130425359137</x:v>
      </x:c>
      <x:c r="J3605" t="s">
        <x:v>93</x:v>
      </x:c>
      <x:c r="K3605" s="6">
        <x:v>1020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21.187</x:v>
      </x:c>
      <x:c r="S3605" s="8">
        <x:v>86819.9755437833</x:v>
      </x:c>
      <x:c r="T3605" s="12">
        <x:v>291430.059164303</x:v>
      </x:c>
      <x:c r="U3605" s="12">
        <x:v>33.25</x:v>
      </x:c>
      <x:c r="V3605" s="12">
        <x:v>68.6</x:v>
      </x:c>
      <x:c r="W3605" s="12">
        <x:f>NA()</x:f>
      </x:c>
    </x:row>
    <x:row r="3606">
      <x:c r="A3606">
        <x:v>87795</x:v>
      </x:c>
      <x:c r="B3606" s="1">
        <x:v>44754.6116379282</x:v>
      </x:c>
      <x:c r="C3606" s="6">
        <x:v>64.6690786033333</x:v>
      </x:c>
      <x:c r="D3606" s="14" t="s">
        <x:v>92</x:v>
      </x:c>
      <x:c r="E3606" s="15">
        <x:v>44733.6693862269</x:v>
      </x:c>
      <x:c r="F3606" t="s">
        <x:v>97</x:v>
      </x:c>
      <x:c r="G3606" s="6">
        <x:v>100.607466342662</x:v>
      </x:c>
      <x:c r="H3606" t="s">
        <x:v>95</x:v>
      </x:c>
      <x:c r="I3606" s="6">
        <x:v>29.2191462163664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21.187</x:v>
      </x:c>
      <x:c r="S3606" s="8">
        <x:v>86822.9500810814</x:v>
      </x:c>
      <x:c r="T3606" s="12">
        <x:v>291426.69366132</x:v>
      </x:c>
      <x:c r="U3606" s="12">
        <x:v>33.25</x:v>
      </x:c>
      <x:c r="V3606" s="12">
        <x:v>68.6</x:v>
      </x:c>
      <x:c r="W3606" s="12">
        <x:f>NA()</x:f>
      </x:c>
    </x:row>
    <x:row r="3607">
      <x:c r="A3607">
        <x:v>87801</x:v>
      </x:c>
      <x:c r="B3607" s="1">
        <x:v>44754.6116496181</x:v>
      </x:c>
      <x:c r="C3607" s="6">
        <x:v>64.6859616483333</x:v>
      </x:c>
      <x:c r="D3607" s="14" t="s">
        <x:v>92</x:v>
      </x:c>
      <x:c r="E3607" s="15">
        <x:v>44733.6693862269</x:v>
      </x:c>
      <x:c r="F3607" t="s">
        <x:v>97</x:v>
      </x:c>
      <x:c r="G3607" s="6">
        <x:v>100.613962945105</x:v>
      </x:c>
      <x:c r="H3607" t="s">
        <x:v>95</x:v>
      </x:c>
      <x:c r="I3607" s="6">
        <x:v>29.2130425359137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21.187</x:v>
      </x:c>
      <x:c r="S3607" s="8">
        <x:v>86818.0035032844</x:v>
      </x:c>
      <x:c r="T3607" s="12">
        <x:v>291431.882568886</x:v>
      </x:c>
      <x:c r="U3607" s="12">
        <x:v>33.25</x:v>
      </x:c>
      <x:c r="V3607" s="12">
        <x:v>68.6</x:v>
      </x:c>
      <x:c r="W3607" s="12">
        <x:f>NA()</x:f>
      </x:c>
    </x:row>
    <x:row r="3608">
      <x:c r="A3608">
        <x:v>87809</x:v>
      </x:c>
      <x:c r="B3608" s="1">
        <x:v>44754.6116613426</x:v>
      </x:c>
      <x:c r="C3608" s="6">
        <x:v>64.7028311516667</x:v>
      </x:c>
      <x:c r="D3608" s="14" t="s">
        <x:v>92</x:v>
      </x:c>
      <x:c r="E3608" s="15">
        <x:v>44733.6693862269</x:v>
      </x:c>
      <x:c r="F3608" t="s">
        <x:v>97</x:v>
      </x:c>
      <x:c r="G3608" s="6">
        <x:v>100.572235942596</x:v>
      </x:c>
      <x:c r="H3608" t="s">
        <x:v>95</x:v>
      </x:c>
      <x:c r="I3608" s="6">
        <x:v>29.2191462163664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21.191</x:v>
      </x:c>
      <x:c r="S3608" s="8">
        <x:v>86816.8041768875</x:v>
      </x:c>
      <x:c r="T3608" s="12">
        <x:v>291441.292575329</x:v>
      </x:c>
      <x:c r="U3608" s="12">
        <x:v>33.25</x:v>
      </x:c>
      <x:c r="V3608" s="12">
        <x:v>68.6</x:v>
      </x:c>
      <x:c r="W3608" s="12">
        <x:f>NA()</x:f>
      </x:c>
    </x:row>
    <x:row r="3609">
      <x:c r="A3609">
        <x:v>87817</x:v>
      </x:c>
      <x:c r="B3609" s="1">
        <x:v>44754.6116729977</x:v>
      </x:c>
      <x:c r="C3609" s="6">
        <x:v>64.7196345133333</x:v>
      </x:c>
      <x:c r="D3609" s="14" t="s">
        <x:v>92</x:v>
      </x:c>
      <x:c r="E3609" s="15">
        <x:v>44733.6693862269</x:v>
      </x:c>
      <x:c r="F3609" t="s">
        <x:v>97</x:v>
      </x:c>
      <x:c r="G3609" s="6">
        <x:v>100.578730321378</x:v>
      </x:c>
      <x:c r="H3609" t="s">
        <x:v>95</x:v>
      </x:c>
      <x:c r="I3609" s="6">
        <x:v>29.2130425359137</x:v>
      </x:c>
      <x:c r="J3609" t="s">
        <x:v>93</x:v>
      </x:c>
      <x:c r="K3609" s="6">
        <x:v>1020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21.191</x:v>
      </x:c>
      <x:c r="S3609" s="8">
        <x:v>86820.1075611663</x:v>
      </x:c>
      <x:c r="T3609" s="12">
        <x:v>291424.943057717</x:v>
      </x:c>
      <x:c r="U3609" s="12">
        <x:v>33.25</x:v>
      </x:c>
      <x:c r="V3609" s="12">
        <x:v>68.6</x:v>
      </x:c>
      <x:c r="W3609" s="12">
        <x:f>NA()</x:f>
      </x:c>
    </x:row>
    <x:row r="3610">
      <x:c r="A3610">
        <x:v>87821</x:v>
      </x:c>
      <x:c r="B3610" s="1">
        <x:v>44754.6116841435</x:v>
      </x:c>
      <x:c r="C3610" s="6">
        <x:v>64.7356447116667</x:v>
      </x:c>
      <x:c r="D3610" s="14" t="s">
        <x:v>92</x:v>
      </x:c>
      <x:c r="E3610" s="15">
        <x:v>44733.6693862269</x:v>
      </x:c>
      <x:c r="F3610" t="s">
        <x:v>97</x:v>
      </x:c>
      <x:c r="G3610" s="6">
        <x:v>100.589849173668</x:v>
      </x:c>
      <x:c r="H3610" t="s">
        <x:v>95</x:v>
      </x:c>
      <x:c r="I3610" s="6">
        <x:v>29.2191462163664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21.189</x:v>
      </x:c>
      <x:c r="S3610" s="8">
        <x:v>86816.8414951306</x:v>
      </x:c>
      <x:c r="T3610" s="12">
        <x:v>291426.677185455</x:v>
      </x:c>
      <x:c r="U3610" s="12">
        <x:v>33.25</x:v>
      </x:c>
      <x:c r="V3610" s="12">
        <x:v>68.6</x:v>
      </x:c>
      <x:c r="W3610" s="12">
        <x:f>NA()</x:f>
      </x:c>
    </x:row>
    <x:row r="3611">
      <x:c r="A3611">
        <x:v>87826</x:v>
      </x:c>
      <x:c r="B3611" s="1">
        <x:v>44754.6116959143</x:v>
      </x:c>
      <x:c r="C3611" s="6">
        <x:v>64.7526168816667</x:v>
      </x:c>
      <x:c r="D3611" s="14" t="s">
        <x:v>92</x:v>
      </x:c>
      <x:c r="E3611" s="15">
        <x:v>44733.6693862269</x:v>
      </x:c>
      <x:c r="F3611" t="s">
        <x:v>97</x:v>
      </x:c>
      <x:c r="G3611" s="6">
        <x:v>100.605153312284</x:v>
      </x:c>
      <x:c r="H3611" t="s">
        <x:v>95</x:v>
      </x:c>
      <x:c r="I3611" s="6">
        <x:v>29.2130425359137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21.188</x:v>
      </x:c>
      <x:c r="S3611" s="8">
        <x:v>86821.5055123741</x:v>
      </x:c>
      <x:c r="T3611" s="12">
        <x:v>291428.800617332</x:v>
      </x:c>
      <x:c r="U3611" s="12">
        <x:v>33.25</x:v>
      </x:c>
      <x:c r="V3611" s="12">
        <x:v>68.6</x:v>
      </x:c>
      <x:c r="W3611" s="12">
        <x:f>NA()</x:f>
      </x:c>
    </x:row>
    <x:row r="3612">
      <x:c r="A3612">
        <x:v>87836</x:v>
      </x:c>
      <x:c r="B3612" s="1">
        <x:v>44754.6117076736</x:v>
      </x:c>
      <x:c r="C3612" s="6">
        <x:v>64.7695537133333</x:v>
      </x:c>
      <x:c r="D3612" s="14" t="s">
        <x:v>92</x:v>
      </x:c>
      <x:c r="E3612" s="15">
        <x:v>44733.6693862269</x:v>
      </x:c>
      <x:c r="F3612" t="s">
        <x:v>97</x:v>
      </x:c>
      <x:c r="G3612" s="6">
        <x:v>100.587537000573</x:v>
      </x:c>
      <x:c r="H3612" t="s">
        <x:v>95</x:v>
      </x:c>
      <x:c r="I3612" s="6">
        <x:v>29.2130425359137</x:v>
      </x:c>
      <x:c r="J3612" t="s">
        <x:v>93</x:v>
      </x:c>
      <x:c r="K3612" s="6">
        <x:v>1020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21.19</x:v>
      </x:c>
      <x:c r="S3612" s="8">
        <x:v>86817.6506965813</x:v>
      </x:c>
      <x:c r="T3612" s="12">
        <x:v>291429.367877204</x:v>
      </x:c>
      <x:c r="U3612" s="12">
        <x:v>33.25</x:v>
      </x:c>
      <x:c r="V3612" s="12">
        <x:v>68.6</x:v>
      </x:c>
      <x:c r="W3612" s="12">
        <x:f>NA()</x:f>
      </x:c>
    </x:row>
    <x:row r="3613">
      <x:c r="A3613">
        <x:v>87840</x:v>
      </x:c>
      <x:c r="B3613" s="1">
        <x:v>44754.6117187847</x:v>
      </x:c>
      <x:c r="C3613" s="6">
        <x:v>64.7855250583333</x:v>
      </x:c>
      <x:c r="D3613" s="14" t="s">
        <x:v>92</x:v>
      </x:c>
      <x:c r="E3613" s="15">
        <x:v>44733.6693862269</x:v>
      </x:c>
      <x:c r="F3613" t="s">
        <x:v>97</x:v>
      </x:c>
      <x:c r="G3613" s="6">
        <x:v>100.56992462642</x:v>
      </x:c>
      <x:c r="H3613" t="s">
        <x:v>95</x:v>
      </x:c>
      <x:c r="I3613" s="6">
        <x:v>29.2130425359137</x:v>
      </x:c>
      <x:c r="J3613" t="s">
        <x:v>93</x:v>
      </x:c>
      <x:c r="K3613" s="6">
        <x:v>1020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21.192</x:v>
      </x:c>
      <x:c r="S3613" s="8">
        <x:v>86817.7024872466</x:v>
      </x:c>
      <x:c r="T3613" s="12">
        <x:v>291418.364032806</x:v>
      </x:c>
      <x:c r="U3613" s="12">
        <x:v>33.25</x:v>
      </x:c>
      <x:c r="V3613" s="12">
        <x:v>68.6</x:v>
      </x:c>
      <x:c r="W3613" s="12">
        <x:f>NA()</x:f>
      </x:c>
    </x:row>
    <x:row r="3614">
      <x:c r="A3614">
        <x:v>87848</x:v>
      </x:c>
      <x:c r="B3614" s="1">
        <x:v>44754.6117304745</x:v>
      </x:c>
      <x:c r="C3614" s="6">
        <x:v>64.8023970833333</x:v>
      </x:c>
      <x:c r="D3614" s="14" t="s">
        <x:v>92</x:v>
      </x:c>
      <x:c r="E3614" s="15">
        <x:v>44733.6693862269</x:v>
      </x:c>
      <x:c r="F3614" t="s">
        <x:v>97</x:v>
      </x:c>
      <x:c r="G3614" s="6">
        <x:v>100.587537000573</x:v>
      </x:c>
      <x:c r="H3614" t="s">
        <x:v>95</x:v>
      </x:c>
      <x:c r="I3614" s="6">
        <x:v>29.2130425359137</x:v>
      </x:c>
      <x:c r="J3614" t="s">
        <x:v>93</x:v>
      </x:c>
      <x:c r="K3614" s="6">
        <x:v>1020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21.19</x:v>
      </x:c>
      <x:c r="S3614" s="8">
        <x:v>86825.0355409928</x:v>
      </x:c>
      <x:c r="T3614" s="12">
        <x:v>291429.880414783</x:v>
      </x:c>
      <x:c r="U3614" s="12">
        <x:v>33.25</x:v>
      </x:c>
      <x:c r="V3614" s="12">
        <x:v>68.6</x:v>
      </x:c>
      <x:c r="W3614" s="12">
        <x:f>NA()</x:f>
      </x:c>
    </x:row>
    <x:row r="3615">
      <x:c r="A3615">
        <x:v>87850</x:v>
      </x:c>
      <x:c r="B3615" s="1">
        <x:v>44754.6117421644</x:v>
      </x:c>
      <x:c r="C3615" s="6">
        <x:v>64.8192039033333</x:v>
      </x:c>
      <x:c r="D3615" s="14" t="s">
        <x:v>92</x:v>
      </x:c>
      <x:c r="E3615" s="15">
        <x:v>44733.6693862269</x:v>
      </x:c>
      <x:c r="F3615" t="s">
        <x:v>97</x:v>
      </x:c>
      <x:c r="G3615" s="6">
        <x:v>100.56992462642</x:v>
      </x:c>
      <x:c r="H3615" t="s">
        <x:v>95</x:v>
      </x:c>
      <x:c r="I3615" s="6">
        <x:v>29.2130425359137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21.192</x:v>
      </x:c>
      <x:c r="S3615" s="8">
        <x:v>86826.9453843332</x:v>
      </x:c>
      <x:c r="T3615" s="12">
        <x:v>291418.049916297</x:v>
      </x:c>
      <x:c r="U3615" s="12">
        <x:v>33.25</x:v>
      </x:c>
      <x:c r="V3615" s="12">
        <x:v>68.6</x:v>
      </x:c>
      <x:c r="W3615" s="12">
        <x:f>NA()</x:f>
      </x:c>
    </x:row>
    <x:row r="3616">
      <x:c r="A3616">
        <x:v>87856</x:v>
      </x:c>
      <x:c r="B3616" s="1">
        <x:v>44754.6117538542</x:v>
      </x:c>
      <x:c r="C3616" s="6">
        <x:v>64.8360384166667</x:v>
      </x:c>
      <x:c r="D3616" s="14" t="s">
        <x:v>92</x:v>
      </x:c>
      <x:c r="E3616" s="15">
        <x:v>44733.6693862269</x:v>
      </x:c>
      <x:c r="F3616" t="s">
        <x:v>97</x:v>
      </x:c>
      <x:c r="G3616" s="6">
        <x:v>100.587537000573</x:v>
      </x:c>
      <x:c r="H3616" t="s">
        <x:v>95</x:v>
      </x:c>
      <x:c r="I3616" s="6">
        <x:v>29.2130425359137</x:v>
      </x:c>
      <x:c r="J3616" t="s">
        <x:v>93</x:v>
      </x:c>
      <x:c r="K3616" s="6">
        <x:v>1020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21.19</x:v>
      </x:c>
      <x:c r="S3616" s="8">
        <x:v>86825.1990373625</x:v>
      </x:c>
      <x:c r="T3616" s="12">
        <x:v>291419.785132705</x:v>
      </x:c>
      <x:c r="U3616" s="12">
        <x:v>33.25</x:v>
      </x:c>
      <x:c r="V3616" s="12">
        <x:v>68.6</x:v>
      </x:c>
      <x:c r="W3616" s="12">
        <x:f>NA()</x:f>
      </x:c>
    </x:row>
    <x:row r="3617">
      <x:c r="A3617">
        <x:v>87861</x:v>
      </x:c>
      <x:c r="B3617" s="1">
        <x:v>44754.6117655093</x:v>
      </x:c>
      <x:c r="C3617" s="6">
        <x:v>64.8528186033333</x:v>
      </x:c>
      <x:c r="D3617" s="14" t="s">
        <x:v>92</x:v>
      </x:c>
      <x:c r="E3617" s="15">
        <x:v>44733.6693862269</x:v>
      </x:c>
      <x:c r="F3617" t="s">
        <x:v>97</x:v>
      </x:c>
      <x:c r="G3617" s="6">
        <x:v>100.554626648224</x:v>
      </x:c>
      <x:c r="H3617" t="s">
        <x:v>95</x:v>
      </x:c>
      <x:c r="I3617" s="6">
        <x:v>29.2191462163664</x:v>
      </x:c>
      <x:c r="J3617" t="s">
        <x:v>93</x:v>
      </x:c>
      <x:c r="K3617" s="6">
        <x:v>1020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21.193</x:v>
      </x:c>
      <x:c r="S3617" s="8">
        <x:v>86824.2828672938</x:v>
      </x:c>
      <x:c r="T3617" s="12">
        <x:v>291439.238268601</x:v>
      </x:c>
      <x:c r="U3617" s="12">
        <x:v>33.25</x:v>
      </x:c>
      <x:c r="V3617" s="12">
        <x:v>68.6</x:v>
      </x:c>
      <x:c r="W3617" s="12">
        <x:f>NA()</x:f>
      </x:c>
    </x:row>
    <x:row r="3618">
      <x:c r="A3618">
        <x:v>87872</x:v>
      </x:c>
      <x:c r="B3618" s="1">
        <x:v>44754.6117771991</x:v>
      </x:c>
      <x:c r="C3618" s="6">
        <x:v>64.8696593783333</x:v>
      </x:c>
      <x:c r="D3618" s="14" t="s">
        <x:v>92</x:v>
      </x:c>
      <x:c r="E3618" s="15">
        <x:v>44733.6693862269</x:v>
      </x:c>
      <x:c r="F3618" t="s">
        <x:v>97</x:v>
      </x:c>
      <x:c r="G3618" s="6">
        <x:v>100.605153312284</x:v>
      </x:c>
      <x:c r="H3618" t="s">
        <x:v>95</x:v>
      </x:c>
      <x:c r="I3618" s="6">
        <x:v>29.2130425359137</x:v>
      </x:c>
      <x:c r="J3618" t="s">
        <x:v>93</x:v>
      </x:c>
      <x:c r="K3618" s="6">
        <x:v>1020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21.188</x:v>
      </x:c>
      <x:c r="S3618" s="8">
        <x:v>86823.548354344</x:v>
      </x:c>
      <x:c r="T3618" s="12">
        <x:v>291417.490582956</x:v>
      </x:c>
      <x:c r="U3618" s="12">
        <x:v>33.25</x:v>
      </x:c>
      <x:c r="V3618" s="12">
        <x:v>68.6</x:v>
      </x:c>
      <x:c r="W3618" s="12">
        <x:f>NA()</x:f>
      </x:c>
    </x:row>
    <x:row r="3619">
      <x:c r="A3619">
        <x:v>87873</x:v>
      </x:c>
      <x:c r="B3619" s="1">
        <x:v>44754.6117883912</x:v>
      </x:c>
      <x:c r="C3619" s="6">
        <x:v>64.8857906516667</x:v>
      </x:c>
      <x:c r="D3619" s="14" t="s">
        <x:v>92</x:v>
      </x:c>
      <x:c r="E3619" s="15">
        <x:v>44733.6693862269</x:v>
      </x:c>
      <x:c r="F3619" t="s">
        <x:v>97</x:v>
      </x:c>
      <x:c r="G3619" s="6">
        <x:v>100.578730321378</x:v>
      </x:c>
      <x:c r="H3619" t="s">
        <x:v>95</x:v>
      </x:c>
      <x:c r="I3619" s="6">
        <x:v>29.2130425359137</x:v>
      </x:c>
      <x:c r="J3619" t="s">
        <x:v>93</x:v>
      </x:c>
      <x:c r="K3619" s="6">
        <x:v>1020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21.191</x:v>
      </x:c>
      <x:c r="S3619" s="8">
        <x:v>86832.8361030304</x:v>
      </x:c>
      <x:c r="T3619" s="12">
        <x:v>291422.063116984</x:v>
      </x:c>
      <x:c r="U3619" s="12">
        <x:v>33.25</x:v>
      </x:c>
      <x:c r="V3619" s="12">
        <x:v>68.6</x:v>
      </x:c>
      <x:c r="W3619" s="12">
        <x:f>NA()</x:f>
      </x:c>
    </x:row>
    <x:row r="3620">
      <x:c r="A3620">
        <x:v>87881</x:v>
      </x:c>
      <x:c r="B3620" s="1">
        <x:v>44754.6118001157</x:v>
      </x:c>
      <x:c r="C3620" s="6">
        <x:v>64.9026870316667</x:v>
      </x:c>
      <x:c r="D3620" s="14" t="s">
        <x:v>92</x:v>
      </x:c>
      <x:c r="E3620" s="15">
        <x:v>44733.6693862269</x:v>
      </x:c>
      <x:c r="F3620" t="s">
        <x:v>97</x:v>
      </x:c>
      <x:c r="G3620" s="6">
        <x:v>100.552316188602</x:v>
      </x:c>
      <x:c r="H3620" t="s">
        <x:v>95</x:v>
      </x:c>
      <x:c r="I3620" s="6">
        <x:v>29.2130425359137</x:v>
      </x:c>
      <x:c r="J3620" t="s">
        <x:v>93</x:v>
      </x:c>
      <x:c r="K3620" s="6">
        <x:v>1020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21.194</x:v>
      </x:c>
      <x:c r="S3620" s="8">
        <x:v>86825.6993830032</x:v>
      </x:c>
      <x:c r="T3620" s="12">
        <x:v>291414.104043434</x:v>
      </x:c>
      <x:c r="U3620" s="12">
        <x:v>33.25</x:v>
      </x:c>
      <x:c r="V3620" s="12">
        <x:v>68.6</x:v>
      </x:c>
      <x:c r="W3620" s="12">
        <x:f>NA()</x:f>
      </x:c>
    </x:row>
    <x:row r="3621">
      <x:c r="A3621">
        <x:v>87885</x:v>
      </x:c>
      <x:c r="B3621" s="1">
        <x:v>44754.6118118403</x:v>
      </x:c>
      <x:c r="C3621" s="6">
        <x:v>64.9195258666667</x:v>
      </x:c>
      <x:c r="D3621" s="14" t="s">
        <x:v>92</x:v>
      </x:c>
      <x:c r="E3621" s="15">
        <x:v>44733.6693862269</x:v>
      </x:c>
      <x:c r="F3621" t="s">
        <x:v>97</x:v>
      </x:c>
      <x:c r="G3621" s="6">
        <x:v>100.581042065968</x:v>
      </x:c>
      <x:c r="H3621" t="s">
        <x:v>95</x:v>
      </x:c>
      <x:c r="I3621" s="6">
        <x:v>29.2191462163664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21.19</x:v>
      </x:c>
      <x:c r="S3621" s="8">
        <x:v>86830.9232166293</x:v>
      </x:c>
      <x:c r="T3621" s="12">
        <x:v>291416.941603739</x:v>
      </x:c>
      <x:c r="U3621" s="12">
        <x:v>33.25</x:v>
      </x:c>
      <x:c r="V3621" s="12">
        <x:v>68.6</x:v>
      </x:c>
      <x:c r="W3621" s="12">
        <x:f>NA()</x:f>
      </x:c>
    </x:row>
    <x:row r="3622">
      <x:c r="A3622">
        <x:v>87896</x:v>
      </x:c>
      <x:c r="B3622" s="1">
        <x:v>44754.6118234954</x:v>
      </x:c>
      <x:c r="C3622" s="6">
        <x:v>64.9363077833333</x:v>
      </x:c>
      <x:c r="D3622" s="14" t="s">
        <x:v>92</x:v>
      </x:c>
      <x:c r="E3622" s="15">
        <x:v>44733.6693862269</x:v>
      </x:c>
      <x:c r="F3622" t="s">
        <x:v>97</x:v>
      </x:c>
      <x:c r="G3622" s="6">
        <x:v>100.561119915545</x:v>
      </x:c>
      <x:c r="H3622" t="s">
        <x:v>95</x:v>
      </x:c>
      <x:c r="I3622" s="6">
        <x:v>29.2130425359137</x:v>
      </x:c>
      <x:c r="J3622" t="s">
        <x:v>93</x:v>
      </x:c>
      <x:c r="K3622" s="6">
        <x:v>1020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21.193</x:v>
      </x:c>
      <x:c r="S3622" s="8">
        <x:v>86831.127112671</x:v>
      </x:c>
      <x:c r="T3622" s="12">
        <x:v>291423.832304011</x:v>
      </x:c>
      <x:c r="U3622" s="12">
        <x:v>33.25</x:v>
      </x:c>
      <x:c r="V3622" s="12">
        <x:v>68.6</x:v>
      </x:c>
      <x:c r="W3622" s="12">
        <x:f>NA()</x:f>
      </x:c>
    </x:row>
    <x:row r="3623">
      <x:c r="A3623">
        <x:v>87897</x:v>
      </x:c>
      <x:c r="B3623" s="1">
        <x:v>44754.6118345718</x:v>
      </x:c>
      <x:c r="C3623" s="6">
        <x:v>64.9522613983333</x:v>
      </x:c>
      <x:c r="D3623" s="14" t="s">
        <x:v>92</x:v>
      </x:c>
      <x:c r="E3623" s="15">
        <x:v>44733.6693862269</x:v>
      </x:c>
      <x:c r="F3623" t="s">
        <x:v>97</x:v>
      </x:c>
      <x:c r="G3623" s="6">
        <x:v>100.56992462642</x:v>
      </x:c>
      <x:c r="H3623" t="s">
        <x:v>95</x:v>
      </x:c>
      <x:c r="I3623" s="6">
        <x:v>29.2130425359137</x:v>
      </x:c>
      <x:c r="J3623" t="s">
        <x:v>93</x:v>
      </x:c>
      <x:c r="K3623" s="6">
        <x:v>1020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21.192</x:v>
      </x:c>
      <x:c r="S3623" s="8">
        <x:v>86825.5587263908</x:v>
      </x:c>
      <x:c r="T3623" s="12">
        <x:v>291420.161767412</x:v>
      </x:c>
      <x:c r="U3623" s="12">
        <x:v>33.25</x:v>
      </x:c>
      <x:c r="V3623" s="12">
        <x:v>68.6</x:v>
      </x:c>
      <x:c r="W3623" s="12">
        <x:f>NA()</x:f>
      </x:c>
    </x:row>
    <x:row r="3624">
      <x:c r="A3624">
        <x:v>87906</x:v>
      </x:c>
      <x:c r="B3624" s="1">
        <x:v>44754.6118462963</x:v>
      </x:c>
      <x:c r="C3624" s="6">
        <x:v>64.9691558066667</x:v>
      </x:c>
      <x:c r="D3624" s="14" t="s">
        <x:v>92</x:v>
      </x:c>
      <x:c r="E3624" s="15">
        <x:v>44733.6693862269</x:v>
      </x:c>
      <x:c r="F3624" t="s">
        <x:v>97</x:v>
      </x:c>
      <x:c r="G3624" s="6">
        <x:v>100.561119915545</x:v>
      </x:c>
      <x:c r="H3624" t="s">
        <x:v>95</x:v>
      </x:c>
      <x:c r="I3624" s="6">
        <x:v>29.2130425359137</x:v>
      </x:c>
      <x:c r="J3624" t="s">
        <x:v>93</x:v>
      </x:c>
      <x:c r="K3624" s="6">
        <x:v>1020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21.193</x:v>
      </x:c>
      <x:c r="S3624" s="8">
        <x:v>86823.663031037</x:v>
      </x:c>
      <x:c r="T3624" s="12">
        <x:v>291421.199217277</x:v>
      </x:c>
      <x:c r="U3624" s="12">
        <x:v>33.25</x:v>
      </x:c>
      <x:c r="V3624" s="12">
        <x:v>68.6</x:v>
      </x:c>
      <x:c r="W3624" s="12">
        <x:f>NA()</x:f>
      </x:c>
    </x:row>
    <x:row r="3625">
      <x:c r="A3625">
        <x:v>87911</x:v>
      </x:c>
      <x:c r="B3625" s="1">
        <x:v>44754.6118580208</x:v>
      </x:c>
      <x:c r="C3625" s="6">
        <x:v>64.9860365183333</x:v>
      </x:c>
      <x:c r="D3625" s="14" t="s">
        <x:v>92</x:v>
      </x:c>
      <x:c r="E3625" s="15">
        <x:v>44733.6693862269</x:v>
      </x:c>
      <x:c r="F3625" t="s">
        <x:v>97</x:v>
      </x:c>
      <x:c r="G3625" s="6">
        <x:v>100.541203961355</x:v>
      </x:c>
      <x:c r="H3625" t="s">
        <x:v>95</x:v>
      </x:c>
      <x:c r="I3625" s="6">
        <x:v>29.2069388665673</x:v>
      </x:c>
      <x:c r="J3625" t="s">
        <x:v>93</x:v>
      </x:c>
      <x:c r="K3625" s="6">
        <x:v>1020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21.196</x:v>
      </x:c>
      <x:c r="S3625" s="8">
        <x:v>86826.4998585365</x:v>
      </x:c>
      <x:c r="T3625" s="12">
        <x:v>291409.749033073</x:v>
      </x:c>
      <x:c r="U3625" s="12">
        <x:v>33.25</x:v>
      </x:c>
      <x:c r="V3625" s="12">
        <x:v>68.6</x:v>
      </x:c>
      <x:c r="W3625" s="12">
        <x:f>NA()</x:f>
      </x:c>
    </x:row>
    <x:row r="3626">
      <x:c r="A3626">
        <x:v>87917</x:v>
      </x:c>
      <x:c r="B3626" s="1">
        <x:v>44754.6118697106</x:v>
      </x:c>
      <x:c r="C3626" s="6">
        <x:v>65.0028881616667</x:v>
      </x:c>
      <x:c r="D3626" s="14" t="s">
        <x:v>92</x:v>
      </x:c>
      <x:c r="E3626" s="15">
        <x:v>44733.6693862269</x:v>
      </x:c>
      <x:c r="F3626" t="s">
        <x:v>97</x:v>
      </x:c>
      <x:c r="G3626" s="6">
        <x:v>100.517111117089</x:v>
      </x:c>
      <x:c r="H3626" t="s">
        <x:v>95</x:v>
      </x:c>
      <x:c r="I3626" s="6">
        <x:v>29.2130425359137</x:v>
      </x:c>
      <x:c r="J3626" t="s">
        <x:v>93</x:v>
      </x:c>
      <x:c r="K3626" s="6">
        <x:v>1020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21.198</x:v>
      </x:c>
      <x:c r="S3626" s="8">
        <x:v>86826.5501596828</x:v>
      </x:c>
      <x:c r="T3626" s="12">
        <x:v>291416.956096755</x:v>
      </x:c>
      <x:c r="U3626" s="12">
        <x:v>33.25</x:v>
      </x:c>
      <x:c r="V3626" s="12">
        <x:v>68.6</x:v>
      </x:c>
      <x:c r="W3626" s="12">
        <x:f>NA()</x:f>
      </x:c>
    </x:row>
    <x:row r="3627">
      <x:c r="A3627">
        <x:v>87924</x:v>
      </x:c>
      <x:c r="B3627" s="1">
        <x:v>44754.6118809375</x:v>
      </x:c>
      <x:c r="C3627" s="6">
        <x:v>65.01903937</x:v>
      </x:c>
      <x:c r="D3627" s="14" t="s">
        <x:v>92</x:v>
      </x:c>
      <x:c r="E3627" s="15">
        <x:v>44733.6693862269</x:v>
      </x:c>
      <x:c r="F3627" t="s">
        <x:v>97</x:v>
      </x:c>
      <x:c r="G3627" s="6">
        <x:v>100.576419124539</x:v>
      </x:c>
      <x:c r="H3627" t="s">
        <x:v>95</x:v>
      </x:c>
      <x:c r="I3627" s="6">
        <x:v>29.2069388665673</x:v>
      </x:c>
      <x:c r="J3627" t="s">
        <x:v>93</x:v>
      </x:c>
      <x:c r="K3627" s="6">
        <x:v>1020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21.192</x:v>
      </x:c>
      <x:c r="S3627" s="8">
        <x:v>86820.1986969718</x:v>
      </x:c>
      <x:c r="T3627" s="12">
        <x:v>291418.749550115</x:v>
      </x:c>
      <x:c r="U3627" s="12">
        <x:v>33.25</x:v>
      </x:c>
      <x:c r="V3627" s="12">
        <x:v>68.6</x:v>
      </x:c>
      <x:c r="W3627" s="12">
        <x:f>NA()</x:f>
      </x:c>
    </x:row>
    <x:row r="3628">
      <x:c r="A3628">
        <x:v>87927</x:v>
      </x:c>
      <x:c r="B3628" s="1">
        <x:v>44754.6118926273</x:v>
      </x:c>
      <x:c r="C3628" s="6">
        <x:v>65.0358812283333</x:v>
      </x:c>
      <x:c r="D3628" s="14" t="s">
        <x:v>92</x:v>
      </x:c>
      <x:c r="E3628" s="15">
        <x:v>44733.6693862269</x:v>
      </x:c>
      <x:c r="F3628" t="s">
        <x:v>97</x:v>
      </x:c>
      <x:c r="G3628" s="6">
        <x:v>100.550006276467</x:v>
      </x:c>
      <x:c r="H3628" t="s">
        <x:v>95</x:v>
      </x:c>
      <x:c r="I3628" s="6">
        <x:v>29.2069388665673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21.195</x:v>
      </x:c>
      <x:c r="S3628" s="8">
        <x:v>86822.1227060433</x:v>
      </x:c>
      <x:c r="T3628" s="12">
        <x:v>291411.812672447</x:v>
      </x:c>
      <x:c r="U3628" s="12">
        <x:v>33.25</x:v>
      </x:c>
      <x:c r="V3628" s="12">
        <x:v>68.6</x:v>
      </x:c>
      <x:c r="W3628" s="12">
        <x:f>NA()</x:f>
      </x:c>
    </x:row>
    <x:row r="3629">
      <x:c r="A3629">
        <x:v>87933</x:v>
      </x:c>
      <x:c r="B3629" s="1">
        <x:v>44754.6119043171</x:v>
      </x:c>
      <x:c r="C3629" s="6">
        <x:v>65.05271461</x:v>
      </x:c>
      <x:c r="D3629" s="14" t="s">
        <x:v>92</x:v>
      </x:c>
      <x:c r="E3629" s="15">
        <x:v>44733.6693862269</x:v>
      </x:c>
      <x:c r="F3629" t="s">
        <x:v>97</x:v>
      </x:c>
      <x:c r="G3629" s="6">
        <x:v>100.565303637025</x:v>
      </x:c>
      <x:c r="H3629" t="s">
        <x:v>95</x:v>
      </x:c>
      <x:c r="I3629" s="6">
        <x:v>29.2008352083262</x:v>
      </x:c>
      <x:c r="J3629" t="s">
        <x:v>93</x:v>
      </x:c>
      <x:c r="K3629" s="6">
        <x:v>1020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21.194</x:v>
      </x:c>
      <x:c r="S3629" s="8">
        <x:v>86832.0627887786</x:v>
      </x:c>
      <x:c r="T3629" s="12">
        <x:v>291409.381149504</x:v>
      </x:c>
      <x:c r="U3629" s="12">
        <x:v>33.25</x:v>
      </x:c>
      <x:c r="V3629" s="12">
        <x:v>68.6</x:v>
      </x:c>
      <x:c r="W3629" s="12">
        <x:f>NA()</x:f>
      </x:c>
    </x:row>
    <x:row r="3630">
      <x:c r="A3630">
        <x:v>87941</x:v>
      </x:c>
      <x:c r="B3630" s="1">
        <x:v>44754.6119160069</x:v>
      </x:c>
      <x:c r="C3630" s="6">
        <x:v>65.0695612783333</x:v>
      </x:c>
      <x:c r="D3630" s="14" t="s">
        <x:v>92</x:v>
      </x:c>
      <x:c r="E3630" s="15">
        <x:v>44733.6693862269</x:v>
      </x:c>
      <x:c r="F3630" t="s">
        <x:v>97</x:v>
      </x:c>
      <x:c r="G3630" s="6">
        <x:v>100.596344664158</x:v>
      </x:c>
      <x:c r="H3630" t="s">
        <x:v>95</x:v>
      </x:c>
      <x:c r="I3630" s="6">
        <x:v>29.2130425359137</x:v>
      </x:c>
      <x:c r="J3630" t="s">
        <x:v>93</x:v>
      </x:c>
      <x:c r="K3630" s="6">
        <x:v>1020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21.189</x:v>
      </x:c>
      <x:c r="S3630" s="8">
        <x:v>86825.3453916509</x:v>
      </x:c>
      <x:c r="T3630" s="12">
        <x:v>291418.598505472</x:v>
      </x:c>
      <x:c r="U3630" s="12">
        <x:v>33.25</x:v>
      </x:c>
      <x:c r="V3630" s="12">
        <x:v>68.6</x:v>
      </x:c>
      <x:c r="W3630" s="12">
        <x:f>NA()</x:f>
      </x:c>
    </x:row>
    <x:row r="3631">
      <x:c r="A3631">
        <x:v>87948</x:v>
      </x:c>
      <x:c r="B3631" s="1">
        <x:v>44754.6119271181</x:v>
      </x:c>
      <x:c r="C3631" s="6">
        <x:v>65.0855443966667</x:v>
      </x:c>
      <x:c r="D3631" s="14" t="s">
        <x:v>92</x:v>
      </x:c>
      <x:c r="E3631" s="15">
        <x:v>44733.6693862269</x:v>
      </x:c>
      <x:c r="F3631" t="s">
        <x:v>97</x:v>
      </x:c>
      <x:c r="G3631" s="6">
        <x:v>100.543513445437</x:v>
      </x:c>
      <x:c r="H3631" t="s">
        <x:v>95</x:v>
      </x:c>
      <x:c r="I3631" s="6">
        <x:v>29.2130425359137</x:v>
      </x:c>
      <x:c r="J3631" t="s">
        <x:v>93</x:v>
      </x:c>
      <x:c r="K3631" s="6">
        <x:v>1020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21.195</x:v>
      </x:c>
      <x:c r="S3631" s="8">
        <x:v>86826.001426389</x:v>
      </x:c>
      <x:c r="T3631" s="12">
        <x:v>291409.219587719</x:v>
      </x:c>
      <x:c r="U3631" s="12">
        <x:v>33.25</x:v>
      </x:c>
      <x:c r="V3631" s="12">
        <x:v>68.6</x:v>
      </x:c>
      <x:c r="W3631" s="12">
        <x:f>NA()</x:f>
      </x:c>
    </x:row>
    <x:row r="3632">
      <x:c r="A3632">
        <x:v>87956</x:v>
      </x:c>
      <x:c r="B3632" s="1">
        <x:v>44754.6119388889</x:v>
      </x:c>
      <x:c r="C3632" s="6">
        <x:v>65.1024816983333</x:v>
      </x:c>
      <x:c r="D3632" s="14" t="s">
        <x:v>92</x:v>
      </x:c>
      <x:c r="E3632" s="15">
        <x:v>44733.6693862269</x:v>
      </x:c>
      <x:c r="F3632" t="s">
        <x:v>97</x:v>
      </x:c>
      <x:c r="G3632" s="6">
        <x:v>100.576419124539</x:v>
      </x:c>
      <x:c r="H3632" t="s">
        <x:v>95</x:v>
      </x:c>
      <x:c r="I3632" s="6">
        <x:v>29.2069388665673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21.192</x:v>
      </x:c>
      <x:c r="S3632" s="8">
        <x:v>86831.0332657461</x:v>
      </x:c>
      <x:c r="T3632" s="12">
        <x:v>291406.790651572</x:v>
      </x:c>
      <x:c r="U3632" s="12">
        <x:v>33.25</x:v>
      </x:c>
      <x:c r="V3632" s="12">
        <x:v>68.6</x:v>
      </x:c>
      <x:c r="W3632" s="12">
        <x:f>NA()</x:f>
      </x:c>
    </x:row>
    <x:row r="3633">
      <x:c r="A3633">
        <x:v>87960</x:v>
      </x:c>
      <x:c r="B3633" s="1">
        <x:v>44754.6119506134</x:v>
      </x:c>
      <x:c r="C3633" s="6">
        <x:v>65.1193641383333</x:v>
      </x:c>
      <x:c r="D3633" s="14" t="s">
        <x:v>92</x:v>
      </x:c>
      <x:c r="E3633" s="15">
        <x:v>44733.6693862269</x:v>
      </x:c>
      <x:c r="F3633" t="s">
        <x:v>97</x:v>
      </x:c>
      <x:c r="G3633" s="6">
        <x:v>100.550006276467</x:v>
      </x:c>
      <x:c r="H3633" t="s">
        <x:v>95</x:v>
      </x:c>
      <x:c r="I3633" s="6">
        <x:v>29.2069388665673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21.195</x:v>
      </x:c>
      <x:c r="S3633" s="8">
        <x:v>86832.230559239</x:v>
      </x:c>
      <x:c r="T3633" s="12">
        <x:v>291410.431076292</x:v>
      </x:c>
      <x:c r="U3633" s="12">
        <x:v>33.25</x:v>
      </x:c>
      <x:c r="V3633" s="12">
        <x:v>68.6</x:v>
      </x:c>
      <x:c r="W3633" s="12">
        <x:f>NA()</x:f>
      </x:c>
    </x:row>
    <x:row r="3634">
      <x:c r="A3634">
        <x:v>87968</x:v>
      </x:c>
      <x:c r="B3634" s="1">
        <x:v>44754.6119623032</x:v>
      </x:c>
      <x:c r="C3634" s="6">
        <x:v>65.13620059</x:v>
      </x:c>
      <x:c r="D3634" s="14" t="s">
        <x:v>92</x:v>
      </x:c>
      <x:c r="E3634" s="15">
        <x:v>44733.6693862269</x:v>
      </x:c>
      <x:c r="F3634" t="s">
        <x:v>97</x:v>
      </x:c>
      <x:c r="G3634" s="6">
        <x:v>100.541203961355</x:v>
      </x:c>
      <x:c r="H3634" t="s">
        <x:v>95</x:v>
      </x:c>
      <x:c r="I3634" s="6">
        <x:v>29.2069388665673</x:v>
      </x:c>
      <x:c r="J3634" t="s">
        <x:v>93</x:v>
      </x:c>
      <x:c r="K3634" s="6">
        <x:v>1020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21.196</x:v>
      </x:c>
      <x:c r="S3634" s="8">
        <x:v>86823.7782579272</x:v>
      </x:c>
      <x:c r="T3634" s="12">
        <x:v>291409.382144076</x:v>
      </x:c>
      <x:c r="U3634" s="12">
        <x:v>33.25</x:v>
      </x:c>
      <x:c r="V3634" s="12">
        <x:v>68.6</x:v>
      </x:c>
      <x:c r="W3634" s="12">
        <x:f>NA()</x:f>
      </x:c>
    </x:row>
    <x:row r="3635">
      <x:c r="A3635">
        <x:v>87972</x:v>
      </x:c>
      <x:c r="B3635" s="1">
        <x:v>44754.6119734144</x:v>
      </x:c>
      <x:c r="C3635" s="6">
        <x:v>65.15220021</x:v>
      </x:c>
      <x:c r="D3635" s="14" t="s">
        <x:v>92</x:v>
      </x:c>
      <x:c r="E3635" s="15">
        <x:v>44733.6693862269</x:v>
      </x:c>
      <x:c r="F3635" t="s">
        <x:v>97</x:v>
      </x:c>
      <x:c r="G3635" s="6">
        <x:v>100.552316188602</x:v>
      </x:c>
      <x:c r="H3635" t="s">
        <x:v>95</x:v>
      </x:c>
      <x:c r="I3635" s="6">
        <x:v>29.2130425359137</x:v>
      </x:c>
      <x:c r="J3635" t="s">
        <x:v>93</x:v>
      </x:c>
      <x:c r="K3635" s="6">
        <x:v>1020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21.194</x:v>
      </x:c>
      <x:c r="S3635" s="8">
        <x:v>86830.5085579866</x:v>
      </x:c>
      <x:c r="T3635" s="12">
        <x:v>291408.361613721</x:v>
      </x:c>
      <x:c r="U3635" s="12">
        <x:v>33.25</x:v>
      </x:c>
      <x:c r="V3635" s="12">
        <x:v>68.6</x:v>
      </x:c>
      <x:c r="W3635" s="12">
        <x:f>NA()</x:f>
      </x:c>
    </x:row>
    <x:row r="3636">
      <x:c r="A3636">
        <x:v>87980</x:v>
      </x:c>
      <x:c r="B3636" s="1">
        <x:v>44754.6119851042</x:v>
      </x:c>
      <x:c r="C3636" s="6">
        <x:v>65.1690528816667</x:v>
      </x:c>
      <x:c r="D3636" s="14" t="s">
        <x:v>92</x:v>
      </x:c>
      <x:c r="E3636" s="15">
        <x:v>44733.6693862269</x:v>
      </x:c>
      <x:c r="F3636" t="s">
        <x:v>97</x:v>
      </x:c>
      <x:c r="G3636" s="6">
        <x:v>100.53889502464</x:v>
      </x:c>
      <x:c r="H3636" t="s">
        <x:v>95</x:v>
      </x:c>
      <x:c r="I3636" s="6">
        <x:v>29.2008352083262</x:v>
      </x:c>
      <x:c r="J3636" t="s">
        <x:v>93</x:v>
      </x:c>
      <x:c r="K3636" s="6">
        <x:v>1020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21.197</x:v>
      </x:c>
      <x:c r="S3636" s="8">
        <x:v>86830.6366179465</x:v>
      </x:c>
      <x:c r="T3636" s="12">
        <x:v>291409.38997679</x:v>
      </x:c>
      <x:c r="U3636" s="12">
        <x:v>33.25</x:v>
      </x:c>
      <x:c r="V3636" s="12">
        <x:v>68.6</x:v>
      </x:c>
      <x:c r="W3636" s="12">
        <x:f>NA()</x:f>
      </x:c>
    </x:row>
    <x:row r="3637">
      <x:c r="A3637">
        <x:v>87983</x:v>
      </x:c>
      <x:c r="B3637" s="1">
        <x:v>44754.6119968403</x:v>
      </x:c>
      <x:c r="C3637" s="6">
        <x:v>65.1859323233333</x:v>
      </x:c>
      <x:c r="D3637" s="14" t="s">
        <x:v>92</x:v>
      </x:c>
      <x:c r="E3637" s="15">
        <x:v>44733.6693862269</x:v>
      </x:c>
      <x:c r="F3637" t="s">
        <x:v>97</x:v>
      </x:c>
      <x:c r="G3637" s="6">
        <x:v>100.550006276467</x:v>
      </x:c>
      <x:c r="H3637" t="s">
        <x:v>95</x:v>
      </x:c>
      <x:c r="I3637" s="6">
        <x:v>29.2069388665673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21.195</x:v>
      </x:c>
      <x:c r="S3637" s="8">
        <x:v>86834.3074899435</x:v>
      </x:c>
      <x:c r="T3637" s="12">
        <x:v>291408.869386719</x:v>
      </x:c>
      <x:c r="U3637" s="12">
        <x:v>33.25</x:v>
      </x:c>
      <x:c r="V3637" s="12">
        <x:v>68.6</x:v>
      </x:c>
      <x:c r="W3637" s="12">
        <x:f>NA()</x:f>
      </x:c>
    </x:row>
    <x:row r="3638">
      <x:c r="A3638">
        <x:v>87990</x:v>
      </x:c>
      <x:c r="B3638" s="1">
        <x:v>44754.6120085301</x:v>
      </x:c>
      <x:c r="C3638" s="6">
        <x:v>65.2027938033333</x:v>
      </x:c>
      <x:c r="D3638" s="14" t="s">
        <x:v>92</x:v>
      </x:c>
      <x:c r="E3638" s="15">
        <x:v>44733.6693862269</x:v>
      </x:c>
      <x:c r="F3638" t="s">
        <x:v>97</x:v>
      </x:c>
      <x:c r="G3638" s="6">
        <x:v>100.541203961355</x:v>
      </x:c>
      <x:c r="H3638" t="s">
        <x:v>95</x:v>
      </x:c>
      <x:c r="I3638" s="6">
        <x:v>29.2069388665673</x:v>
      </x:c>
      <x:c r="J3638" t="s">
        <x:v>93</x:v>
      </x:c>
      <x:c r="K3638" s="6">
        <x:v>1020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21.196</x:v>
      </x:c>
      <x:c r="S3638" s="8">
        <x:v>86832.9708554494</x:v>
      </x:c>
      <x:c r="T3638" s="12">
        <x:v>291407.781256297</x:v>
      </x:c>
      <x:c r="U3638" s="12">
        <x:v>33.25</x:v>
      </x:c>
      <x:c r="V3638" s="12">
        <x:v>68.6</x:v>
      </x:c>
      <x:c r="W3638" s="12">
        <x:f>NA()</x:f>
      </x:c>
    </x:row>
    <x:row r="3639">
      <x:c r="A3639">
        <x:v>87997</x:v>
      </x:c>
      <x:c r="B3639" s="1">
        <x:v>44754.6120202199</x:v>
      </x:c>
      <x:c r="C3639" s="6">
        <x:v>65.2195984166667</x:v>
      </x:c>
      <x:c r="D3639" s="14" t="s">
        <x:v>92</x:v>
      </x:c>
      <x:c r="E3639" s="15">
        <x:v>44733.6693862269</x:v>
      </x:c>
      <x:c r="F3639" t="s">
        <x:v>97</x:v>
      </x:c>
      <x:c r="G3639" s="6">
        <x:v>100.53889502464</x:v>
      </x:c>
      <x:c r="H3639" t="s">
        <x:v>95</x:v>
      </x:c>
      <x:c r="I3639" s="6">
        <x:v>29.2008352083262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21.197</x:v>
      </x:c>
      <x:c r="S3639" s="8">
        <x:v>86831.5262458774</x:v>
      </x:c>
      <x:c r="T3639" s="12">
        <x:v>291407.057839906</x:v>
      </x:c>
      <x:c r="U3639" s="12">
        <x:v>33.25</x:v>
      </x:c>
      <x:c r="V3639" s="12">
        <x:v>68.6</x:v>
      </x:c>
      <x:c r="W3639" s="12">
        <x:f>NA()</x:f>
      </x:c>
    </x:row>
    <x:row r="3640">
      <x:c r="A3640">
        <x:v>88000</x:v>
      </x:c>
      <x:c r="B3640" s="1">
        <x:v>44754.612031331</x:v>
      </x:c>
      <x:c r="C3640" s="6">
        <x:v>65.2356328</x:v>
      </x:c>
      <x:c r="D3640" s="14" t="s">
        <x:v>92</x:v>
      </x:c>
      <x:c r="E3640" s="15">
        <x:v>44733.6693862269</x:v>
      </x:c>
      <x:c r="F3640" t="s">
        <x:v>97</x:v>
      </x:c>
      <x:c r="G3640" s="6">
        <x:v>100.523602281583</x:v>
      </x:c>
      <x:c r="H3640" t="s">
        <x:v>95</x:v>
      </x:c>
      <x:c r="I3640" s="6">
        <x:v>29.2069388665673</x:v>
      </x:c>
      <x:c r="J3640" t="s">
        <x:v>93</x:v>
      </x:c>
      <x:c r="K3640" s="6">
        <x:v>1020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21.198</x:v>
      </x:c>
      <x:c r="S3640" s="8">
        <x:v>86827.773740856</x:v>
      </x:c>
      <x:c r="T3640" s="12">
        <x:v>291403.79763106</x:v>
      </x:c>
      <x:c r="U3640" s="12">
        <x:v>33.25</x:v>
      </x:c>
      <x:c r="V3640" s="12">
        <x:v>68.6</x:v>
      </x:c>
      <x:c r="W3640" s="12">
        <x:f>NA()</x:f>
      </x:c>
    </x:row>
    <x:row r="3641">
      <x:c r="A3641">
        <x:v>88008</x:v>
      </x:c>
      <x:c r="B3641" s="1">
        <x:v>44754.6120429745</x:v>
      </x:c>
      <x:c r="C3641" s="6">
        <x:v>65.2524060283333</x:v>
      </x:c>
      <x:c r="D3641" s="14" t="s">
        <x:v>92</x:v>
      </x:c>
      <x:c r="E3641" s="15">
        <x:v>44733.6693862269</x:v>
      </x:c>
      <x:c r="F3641" t="s">
        <x:v>97</x:v>
      </x:c>
      <x:c r="G3641" s="6">
        <x:v>100.534711685898</x:v>
      </x:c>
      <x:c r="H3641" t="s">
        <x:v>95</x:v>
      </x:c>
      <x:c r="I3641" s="6">
        <x:v>29.2130425359137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21.196</x:v>
      </x:c>
      <x:c r="S3641" s="8">
        <x:v>86832.5242638882</x:v>
      </x:c>
      <x:c r="T3641" s="12">
        <x:v>291406.566202455</x:v>
      </x:c>
      <x:c r="U3641" s="12">
        <x:v>33.25</x:v>
      </x:c>
      <x:c r="V3641" s="12">
        <x:v>68.6</x:v>
      </x:c>
      <x:c r="W3641" s="12">
        <x:f>NA()</x:f>
      </x:c>
    </x:row>
    <x:row r="3642">
      <x:c r="A3642">
        <x:v>88014</x:v>
      </x:c>
      <x:c r="B3642" s="1">
        <x:v>44754.6120546296</x:v>
      </x:c>
      <x:c r="C3642" s="6">
        <x:v>65.269190425</x:v>
      </x:c>
      <x:c r="D3642" s="14" t="s">
        <x:v>92</x:v>
      </x:c>
      <x:c r="E3642" s="15">
        <x:v>44733.6693862269</x:v>
      </x:c>
      <x:c r="F3642" t="s">
        <x:v>97</x:v>
      </x:c>
      <x:c r="G3642" s="6">
        <x:v>100.543513445437</x:v>
      </x:c>
      <x:c r="H3642" t="s">
        <x:v>95</x:v>
      </x:c>
      <x:c r="I3642" s="6">
        <x:v>29.2130425359137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21.195</x:v>
      </x:c>
      <x:c r="S3642" s="8">
        <x:v>86840.5965961143</x:v>
      </x:c>
      <x:c r="T3642" s="12">
        <x:v>291412.972905896</x:v>
      </x:c>
      <x:c r="U3642" s="12">
        <x:v>33.25</x:v>
      </x:c>
      <x:c r="V3642" s="12">
        <x:v>68.6</x:v>
      </x:c>
      <x:c r="W3642" s="12">
        <x:f>NA()</x:f>
      </x:c>
    </x:row>
    <x:row r="3643">
      <x:c r="A3643">
        <x:v>88019</x:v>
      </x:c>
      <x:c r="B3643" s="1">
        <x:v>44754.6120663194</x:v>
      </x:c>
      <x:c r="C3643" s="6">
        <x:v>65.2860115966667</x:v>
      </x:c>
      <x:c r="D3643" s="14" t="s">
        <x:v>92</x:v>
      </x:c>
      <x:c r="E3643" s="15">
        <x:v>44733.6693862269</x:v>
      </x:c>
      <x:c r="F3643" t="s">
        <x:v>97</x:v>
      </x:c>
      <x:c r="G3643" s="6">
        <x:v>100.532402629777</x:v>
      </x:c>
      <x:c r="H3643" t="s">
        <x:v>95</x:v>
      </x:c>
      <x:c r="I3643" s="6">
        <x:v>29.2069388665673</x:v>
      </x:c>
      <x:c r="J3643" t="s">
        <x:v>93</x:v>
      </x:c>
      <x:c r="K3643" s="6">
        <x:v>1020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21.197</x:v>
      </x:c>
      <x:c r="S3643" s="8">
        <x:v>86841.7974156583</x:v>
      </x:c>
      <x:c r="T3643" s="12">
        <x:v>291410.646972413</x:v>
      </x:c>
      <x:c r="U3643" s="12">
        <x:v>33.25</x:v>
      </x:c>
      <x:c r="V3643" s="12">
        <x:v>68.6</x:v>
      </x:c>
      <x:c r="W3643" s="12">
        <x:f>NA()</x:f>
      </x:c>
    </x:row>
    <x:row r="3644">
      <x:c r="A3644">
        <x:v>88027</x:v>
      </x:c>
      <x:c r="B3644" s="1">
        <x:v>44754.612078044</x:v>
      </x:c>
      <x:c r="C3644" s="6">
        <x:v>65.3028700616667</x:v>
      </x:c>
      <x:c r="D3644" s="14" t="s">
        <x:v>92</x:v>
      </x:c>
      <x:c r="E3644" s="15">
        <x:v>44733.6693862269</x:v>
      </x:c>
      <x:c r="F3644" t="s">
        <x:v>97</x:v>
      </x:c>
      <x:c r="G3644" s="6">
        <x:v>100.530094120937</x:v>
      </x:c>
      <x:c r="H3644" t="s">
        <x:v>95</x:v>
      </x:c>
      <x:c r="I3644" s="6">
        <x:v>29.2008352083262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21.198</x:v>
      </x:c>
      <x:c r="S3644" s="8">
        <x:v>86841.4651718513</x:v>
      </x:c>
      <x:c r="T3644" s="12">
        <x:v>291412.017036009</x:v>
      </x:c>
      <x:c r="U3644" s="12">
        <x:v>33.25</x:v>
      </x:c>
      <x:c r="V3644" s="12">
        <x:v>68.6</x:v>
      </x:c>
      <x:c r="W3644" s="12">
        <x:f>NA()</x:f>
      </x:c>
    </x:row>
    <x:row r="3645">
      <x:c r="A3645">
        <x:v>88029</x:v>
      </x:c>
      <x:c r="B3645" s="1">
        <x:v>44754.6120891551</x:v>
      </x:c>
      <x:c r="C3645" s="6">
        <x:v>65.31887036</x:v>
      </x:c>
      <x:c r="D3645" s="14" t="s">
        <x:v>92</x:v>
      </x:c>
      <x:c r="E3645" s="15">
        <x:v>44733.6693862269</x:v>
      </x:c>
      <x:c r="F3645" t="s">
        <x:v>97</x:v>
      </x:c>
      <x:c r="G3645" s="6">
        <x:v>100.512495263252</x:v>
      </x:c>
      <x:c r="H3645" t="s">
        <x:v>95</x:v>
      </x:c>
      <x:c r="I3645" s="6">
        <x:v>29.2008352083262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21.2</x:v>
      </x:c>
      <x:c r="S3645" s="8">
        <x:v>86837.5541139865</x:v>
      </x:c>
      <x:c r="T3645" s="12">
        <x:v>291409.897511686</x:v>
      </x:c>
      <x:c r="U3645" s="12">
        <x:v>33.25</x:v>
      </x:c>
      <x:c r="V3645" s="12">
        <x:v>68.6</x:v>
      </x:c>
      <x:c r="W3645" s="12">
        <x:f>NA()</x:f>
      </x:c>
    </x:row>
    <x:row r="3646">
      <x:c r="A3646">
        <x:v>88040</x:v>
      </x:c>
      <x:c r="B3646" s="1">
        <x:v>44754.6121008449</x:v>
      </x:c>
      <x:c r="C3646" s="6">
        <x:v>65.3357130183333</x:v>
      </x:c>
      <x:c r="D3646" s="14" t="s">
        <x:v>92</x:v>
      </x:c>
      <x:c r="E3646" s="15">
        <x:v>44733.6693862269</x:v>
      </x:c>
      <x:c r="F3646" t="s">
        <x:v>97</x:v>
      </x:c>
      <x:c r="G3646" s="6">
        <x:v>100.523602281583</x:v>
      </x:c>
      <x:c r="H3646" t="s">
        <x:v>95</x:v>
      </x:c>
      <x:c r="I3646" s="6">
        <x:v>29.2069388665673</x:v>
      </x:c>
      <x:c r="J3646" t="s">
        <x:v>93</x:v>
      </x:c>
      <x:c r="K3646" s="6">
        <x:v>1020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21.198</x:v>
      </x:c>
      <x:c r="S3646" s="8">
        <x:v>86835.176232666</x:v>
      </x:c>
      <x:c r="T3646" s="12">
        <x:v>291408.122331279</x:v>
      </x:c>
      <x:c r="U3646" s="12">
        <x:v>33.25</x:v>
      </x:c>
      <x:c r="V3646" s="12">
        <x:v>68.6</x:v>
      </x:c>
      <x:c r="W3646" s="12">
        <x:f>NA()</x:f>
      </x:c>
    </x:row>
    <x:row r="3647">
      <x:c r="A3647">
        <x:v>88043</x:v>
      </x:c>
      <x:c r="B3647" s="1">
        <x:v>44754.612112581</x:v>
      </x:c>
      <x:c r="C3647" s="6">
        <x:v>65.3525837016667</x:v>
      </x:c>
      <x:c r="D3647" s="14" t="s">
        <x:v>92</x:v>
      </x:c>
      <x:c r="E3647" s="15">
        <x:v>44733.6693862269</x:v>
      </x:c>
      <x:c r="F3647" t="s">
        <x:v>97</x:v>
      </x:c>
      <x:c r="G3647" s="6">
        <x:v>100.523602281583</x:v>
      </x:c>
      <x:c r="H3647" t="s">
        <x:v>95</x:v>
      </x:c>
      <x:c r="I3647" s="6">
        <x:v>29.2069388665673</x:v>
      </x:c>
      <x:c r="J3647" t="s">
        <x:v>93</x:v>
      </x:c>
      <x:c r="K3647" s="6">
        <x:v>1020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21.198</x:v>
      </x:c>
      <x:c r="S3647" s="8">
        <x:v>86839.2154526029</x:v>
      </x:c>
      <x:c r="T3647" s="12">
        <x:v>291413.052687747</x:v>
      </x:c>
      <x:c r="U3647" s="12">
        <x:v>33.25</x:v>
      </x:c>
      <x:c r="V3647" s="12">
        <x:v>68.6</x:v>
      </x:c>
      <x:c r="W3647" s="12">
        <x:f>NA()</x:f>
      </x:c>
    </x:row>
    <x:row r="3648">
      <x:c r="A3648">
        <x:v>88047</x:v>
      </x:c>
      <x:c r="B3648" s="1">
        <x:v>44754.6121242245</x:v>
      </x:c>
      <x:c r="C3648" s="6">
        <x:v>65.3693832083333</x:v>
      </x:c>
      <x:c r="D3648" s="14" t="s">
        <x:v>92</x:v>
      </x:c>
      <x:c r="E3648" s="15">
        <x:v>44733.6693862269</x:v>
      </x:c>
      <x:c r="F3648" t="s">
        <x:v>97</x:v>
      </x:c>
      <x:c r="G3648" s="6">
        <x:v>100.530094120937</x:v>
      </x:c>
      <x:c r="H3648" t="s">
        <x:v>95</x:v>
      </x:c>
      <x:c r="I3648" s="6">
        <x:v>29.2008352083262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21.198</x:v>
      </x:c>
      <x:c r="S3648" s="8">
        <x:v>86838.4648926354</x:v>
      </x:c>
      <x:c r="T3648" s="12">
        <x:v>291416.525831362</x:v>
      </x:c>
      <x:c r="U3648" s="12">
        <x:v>33.25</x:v>
      </x:c>
      <x:c r="V3648" s="12">
        <x:v>68.6</x:v>
      </x:c>
      <x:c r="W3648" s="12">
        <x:f>NA()</x:f>
      </x:c>
    </x:row>
    <x:row r="3649">
      <x:c r="A3649">
        <x:v>88053</x:v>
      </x:c>
      <x:c r="B3649" s="1">
        <x:v>44754.6121359606</x:v>
      </x:c>
      <x:c r="C3649" s="6">
        <x:v>65.3862707733333</x:v>
      </x:c>
      <x:c r="D3649" s="14" t="s">
        <x:v>92</x:v>
      </x:c>
      <x:c r="E3649" s="15">
        <x:v>44733.6693862269</x:v>
      </x:c>
      <x:c r="F3649" t="s">
        <x:v>97</x:v>
      </x:c>
      <x:c r="G3649" s="6">
        <x:v>100.541203961355</x:v>
      </x:c>
      <x:c r="H3649" t="s">
        <x:v>95</x:v>
      </x:c>
      <x:c r="I3649" s="6">
        <x:v>29.2069388665673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21.196</x:v>
      </x:c>
      <x:c r="S3649" s="8">
        <x:v>86839.9256417197</x:v>
      </x:c>
      <x:c r="T3649" s="12">
        <x:v>291409.570066067</x:v>
      </x:c>
      <x:c r="U3649" s="12">
        <x:v>33.25</x:v>
      </x:c>
      <x:c r="V3649" s="12">
        <x:v>68.6</x:v>
      </x:c>
      <x:c r="W3649" s="12">
        <x:f>NA()</x:f>
      </x:c>
    </x:row>
    <x:row r="3650">
      <x:c r="A3650">
        <x:v>88061</x:v>
      </x:c>
      <x:c r="B3650" s="1">
        <x:v>44754.6121470718</x:v>
      </x:c>
      <x:c r="C3650" s="6">
        <x:v>65.4022929216667</x:v>
      </x:c>
      <x:c r="D3650" s="14" t="s">
        <x:v>92</x:v>
      </x:c>
      <x:c r="E3650" s="15">
        <x:v>44733.6693862269</x:v>
      </x:c>
      <x:c r="F3650" t="s">
        <x:v>97</x:v>
      </x:c>
      <x:c r="G3650" s="6">
        <x:v>100.497207135769</x:v>
      </x:c>
      <x:c r="H3650" t="s">
        <x:v>95</x:v>
      </x:c>
      <x:c r="I3650" s="6">
        <x:v>29.2069388665673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21.201</x:v>
      </x:c>
      <x:c r="S3650" s="8">
        <x:v>86836.4333865794</x:v>
      </x:c>
      <x:c r="T3650" s="12">
        <x:v>291404.834921556</x:v>
      </x:c>
      <x:c r="U3650" s="12">
        <x:v>33.25</x:v>
      </x:c>
      <x:c r="V3650" s="12">
        <x:v>68.6</x:v>
      </x:c>
      <x:c r="W3650" s="12">
        <x:f>NA()</x:f>
      </x:c>
    </x:row>
    <x:row r="3651">
      <x:c r="A3651">
        <x:v>88065</x:v>
      </x:c>
      <x:c r="B3651" s="1">
        <x:v>44754.6121587616</x:v>
      </x:c>
      <x:c r="C3651" s="6">
        <x:v>65.419137115</x:v>
      </x:c>
      <x:c r="D3651" s="14" t="s">
        <x:v>92</x:v>
      </x:c>
      <x:c r="E3651" s="15">
        <x:v>44733.6693862269</x:v>
      </x:c>
      <x:c r="F3651" t="s">
        <x:v>97</x:v>
      </x:c>
      <x:c r="G3651" s="6">
        <x:v>100.523602281583</x:v>
      </x:c>
      <x:c r="H3651" t="s">
        <x:v>95</x:v>
      </x:c>
      <x:c r="I3651" s="6">
        <x:v>29.2069388665673</x:v>
      </x:c>
      <x:c r="J3651" t="s">
        <x:v>93</x:v>
      </x:c>
      <x:c r="K3651" s="6">
        <x:v>1020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21.198</x:v>
      </x:c>
      <x:c r="S3651" s="8">
        <x:v>86841.7757534486</x:v>
      </x:c>
      <x:c r="T3651" s="12">
        <x:v>291401.232738558</x:v>
      </x:c>
      <x:c r="U3651" s="12">
        <x:v>33.25</x:v>
      </x:c>
      <x:c r="V3651" s="12">
        <x:v>68.6</x:v>
      </x:c>
      <x:c r="W3651" s="12">
        <x:f>NA()</x:f>
      </x:c>
    </x:row>
    <x:row r="3652">
      <x:c r="A3652">
        <x:v>88072</x:v>
      </x:c>
      <x:c r="B3652" s="1">
        <x:v>44754.6121704861</x:v>
      </x:c>
      <x:c r="C3652" s="6">
        <x:v>65.4359817466667</x:v>
      </x:c>
      <x:c r="D3652" s="14" t="s">
        <x:v>92</x:v>
      </x:c>
      <x:c r="E3652" s="15">
        <x:v>44733.6693862269</x:v>
      </x:c>
      <x:c r="F3652" t="s">
        <x:v>97</x:v>
      </x:c>
      <x:c r="G3652" s="6">
        <x:v>100.534711685898</x:v>
      </x:c>
      <x:c r="H3652" t="s">
        <x:v>95</x:v>
      </x:c>
      <x:c r="I3652" s="6">
        <x:v>29.2130425359137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21.196</x:v>
      </x:c>
      <x:c r="S3652" s="8">
        <x:v>86839.8957109754</x:v>
      </x:c>
      <x:c r="T3652" s="12">
        <x:v>291404.846483653</x:v>
      </x:c>
      <x:c r="U3652" s="12">
        <x:v>33.25</x:v>
      </x:c>
      <x:c r="V3652" s="12">
        <x:v>68.6</x:v>
      </x:c>
      <x:c r="W3652" s="12">
        <x:f>NA()</x:f>
      </x:c>
    </x:row>
    <x:row r="3653">
      <x:c r="A3653">
        <x:v>88078</x:v>
      </x:c>
      <x:c r="B3653" s="1">
        <x:v>44754.6121821759</x:v>
      </x:c>
      <x:c r="C3653" s="6">
        <x:v>65.45280809</x:v>
      </x:c>
      <x:c r="D3653" s="14" t="s">
        <x:v>92</x:v>
      </x:c>
      <x:c r="E3653" s="15">
        <x:v>44733.6693862269</x:v>
      </x:c>
      <x:c r="F3653" t="s">
        <x:v>97</x:v>
      </x:c>
      <x:c r="G3653" s="6">
        <x:v>100.506004534731</x:v>
      </x:c>
      <x:c r="H3653" t="s">
        <x:v>95</x:v>
      </x:c>
      <x:c r="I3653" s="6">
        <x:v>29.2069388665673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21.2</x:v>
      </x:c>
      <x:c r="S3653" s="8">
        <x:v>86843.1679272889</x:v>
      </x:c>
      <x:c r="T3653" s="12">
        <x:v>291416.492188208</x:v>
      </x:c>
      <x:c r="U3653" s="12">
        <x:v>33.25</x:v>
      </x:c>
      <x:c r="V3653" s="12">
        <x:v>68.6</x:v>
      </x:c>
      <x:c r="W3653" s="12">
        <x:f>NA()</x:f>
      </x:c>
    </x:row>
    <x:row r="3654">
      <x:c r="A3654">
        <x:v>88086</x:v>
      </x:c>
      <x:c r="B3654" s="1">
        <x:v>44754.612193831</x:v>
      </x:c>
      <x:c r="C3654" s="6">
        <x:v>65.4695836616667</x:v>
      </x:c>
      <x:c r="D3654" s="14" t="s">
        <x:v>92</x:v>
      </x:c>
      <x:c r="E3654" s="15">
        <x:v>44733.6693862269</x:v>
      </x:c>
      <x:c r="F3654" t="s">
        <x:v>97</x:v>
      </x:c>
      <x:c r="G3654" s="6">
        <x:v>100.530094120937</x:v>
      </x:c>
      <x:c r="H3654" t="s">
        <x:v>95</x:v>
      </x:c>
      <x:c r="I3654" s="6">
        <x:v>29.2008352083262</x:v>
      </x:c>
      <x:c r="J3654" t="s">
        <x:v>93</x:v>
      </x:c>
      <x:c r="K3654" s="6">
        <x:v>1020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21.198</x:v>
      </x:c>
      <x:c r="S3654" s="8">
        <x:v>86836.4161838988</x:v>
      </x:c>
      <x:c r="T3654" s="12">
        <x:v>291412.259177215</x:v>
      </x:c>
      <x:c r="U3654" s="12">
        <x:v>33.25</x:v>
      </x:c>
      <x:c r="V3654" s="12">
        <x:v>68.6</x:v>
      </x:c>
      <x:c r="W3654" s="12">
        <x:f>NA()</x:f>
      </x:c>
    </x:row>
    <x:row r="3655">
      <x:c r="A3655">
        <x:v>88089</x:v>
      </x:c>
      <x:c r="B3655" s="1">
        <x:v>44754.6122048958</x:v>
      </x:c>
      <x:c r="C3655" s="6">
        <x:v>65.48552636</x:v>
      </x:c>
      <x:c r="D3655" s="14" t="s">
        <x:v>92</x:v>
      </x:c>
      <x:c r="E3655" s="15">
        <x:v>44733.6693862269</x:v>
      </x:c>
      <x:c r="F3655" t="s">
        <x:v>97</x:v>
      </x:c>
      <x:c r="G3655" s="6">
        <x:v>100.53889502464</x:v>
      </x:c>
      <x:c r="H3655" t="s">
        <x:v>95</x:v>
      </x:c>
      <x:c r="I3655" s="6">
        <x:v>29.2008352083262</x:v>
      </x:c>
      <x:c r="J3655" t="s">
        <x:v>93</x:v>
      </x:c>
      <x:c r="K3655" s="6">
        <x:v>1020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21.197</x:v>
      </x:c>
      <x:c r="S3655" s="8">
        <x:v>86835.3155731912</x:v>
      </x:c>
      <x:c r="T3655" s="12">
        <x:v>291397.078437003</x:v>
      </x:c>
      <x:c r="U3655" s="12">
        <x:v>33.25</x:v>
      </x:c>
      <x:c r="V3655" s="12">
        <x:v>68.6</x:v>
      </x:c>
      <x:c r="W3655" s="12">
        <x:f>NA()</x:f>
      </x:c>
    </x:row>
    <x:row r="3656">
      <x:c r="A3656">
        <x:v>88096</x:v>
      </x:c>
      <x:c r="B3656" s="1">
        <x:v>44754.6122165509</x:v>
      </x:c>
      <x:c r="C3656" s="6">
        <x:v>65.5023370516667</x:v>
      </x:c>
      <x:c r="D3656" s="14" t="s">
        <x:v>92</x:v>
      </x:c>
      <x:c r="E3656" s="15">
        <x:v>44733.6693862269</x:v>
      </x:c>
      <x:c r="F3656" t="s">
        <x:v>97</x:v>
      </x:c>
      <x:c r="G3656" s="6">
        <x:v>100.530094120937</x:v>
      </x:c>
      <x:c r="H3656" t="s">
        <x:v>95</x:v>
      </x:c>
      <x:c r="I3656" s="6">
        <x:v>29.2008352083262</x:v>
      </x:c>
      <x:c r="J3656" t="s">
        <x:v>93</x:v>
      </x:c>
      <x:c r="K3656" s="6">
        <x:v>1020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21.198</x:v>
      </x:c>
      <x:c r="S3656" s="8">
        <x:v>86837.1684451715</x:v>
      </x:c>
      <x:c r="T3656" s="12">
        <x:v>291400.587432391</x:v>
      </x:c>
      <x:c r="U3656" s="12">
        <x:v>33.25</x:v>
      </x:c>
      <x:c r="V3656" s="12">
        <x:v>68.6</x:v>
      </x:c>
      <x:c r="W3656" s="12">
        <x:f>NA()</x:f>
      </x:c>
    </x:row>
    <x:row r="3657">
      <x:c r="A3657">
        <x:v>88101</x:v>
      </x:c>
      <x:c r="B3657" s="1">
        <x:v>44754.6122282407</x:v>
      </x:c>
      <x:c r="C3657" s="6">
        <x:v>65.5191478633333</x:v>
      </x:c>
      <x:c r="D3657" s="14" t="s">
        <x:v>92</x:v>
      </x:c>
      <x:c r="E3657" s="15">
        <x:v>44733.6693862269</x:v>
      </x:c>
      <x:c r="F3657" t="s">
        <x:v>97</x:v>
      </x:c>
      <x:c r="G3657" s="6">
        <x:v>100.523602281583</x:v>
      </x:c>
      <x:c r="H3657" t="s">
        <x:v>95</x:v>
      </x:c>
      <x:c r="I3657" s="6">
        <x:v>29.2069388665673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21.198</x:v>
      </x:c>
      <x:c r="S3657" s="8">
        <x:v>86831.7170824598</x:v>
      </x:c>
      <x:c r="T3657" s="12">
        <x:v>291403.558472978</x:v>
      </x:c>
      <x:c r="U3657" s="12">
        <x:v>33.25</x:v>
      </x:c>
      <x:c r="V3657" s="12">
        <x:v>68.6</x:v>
      </x:c>
      <x:c r="W3657" s="12">
        <x:f>NA()</x:f>
      </x:c>
    </x:row>
    <x:row r="3658">
      <x:c r="A3658">
        <x:v>88112</x:v>
      </x:c>
      <x:c r="B3658" s="1">
        <x:v>44754.6122400463</x:v>
      </x:c>
      <x:c r="C3658" s="6">
        <x:v>65.5361608416667</x:v>
      </x:c>
      <x:c r="D3658" s="14" t="s">
        <x:v>92</x:v>
      </x:c>
      <x:c r="E3658" s="15">
        <x:v>44733.6693862269</x:v>
      </x:c>
      <x:c r="F3658" t="s">
        <x:v>97</x:v>
      </x:c>
      <x:c r="G3658" s="6">
        <x:v>100.532402629777</x:v>
      </x:c>
      <x:c r="H3658" t="s">
        <x:v>95</x:v>
      </x:c>
      <x:c r="I3658" s="6">
        <x:v>29.2069388665673</x:v>
      </x:c>
      <x:c r="J3658" t="s">
        <x:v>93</x:v>
      </x:c>
      <x:c r="K3658" s="6">
        <x:v>1020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21.197</x:v>
      </x:c>
      <x:c r="S3658" s="8">
        <x:v>86834.807466991</x:v>
      </x:c>
      <x:c r="T3658" s="12">
        <x:v>291402.091675751</x:v>
      </x:c>
      <x:c r="U3658" s="12">
        <x:v>33.25</x:v>
      </x:c>
      <x:c r="V3658" s="12">
        <x:v>68.6</x:v>
      </x:c>
      <x:c r="W3658" s="12">
        <x:f>NA()</x:f>
      </x:c>
    </x:row>
    <x:row r="3659">
      <x:c r="A3659">
        <x:v>88116</x:v>
      </x:c>
      <x:c r="B3659" s="1">
        <x:v>44754.6122516551</x:v>
      </x:c>
      <x:c r="C3659" s="6">
        <x:v>65.5528886633333</x:v>
      </x:c>
      <x:c r="D3659" s="14" t="s">
        <x:v>92</x:v>
      </x:c>
      <x:c r="E3659" s="15">
        <x:v>44733.6693862269</x:v>
      </x:c>
      <x:c r="F3659" t="s">
        <x:v>97</x:v>
      </x:c>
      <x:c r="G3659" s="6">
        <x:v>100.503697308966</x:v>
      </x:c>
      <x:c r="H3659" t="s">
        <x:v>95</x:v>
      </x:c>
      <x:c r="I3659" s="6">
        <x:v>29.2008352083262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21.201</x:v>
      </x:c>
      <x:c r="S3659" s="8">
        <x:v>86840.6552041759</x:v>
      </x:c>
      <x:c r="T3659" s="12">
        <x:v>291402.331275588</x:v>
      </x:c>
      <x:c r="U3659" s="12">
        <x:v>33.25</x:v>
      </x:c>
      <x:c r="V3659" s="12">
        <x:v>68.6</x:v>
      </x:c>
      <x:c r="W3659" s="12">
        <x:f>NA()</x:f>
      </x:c>
    </x:row>
    <x:row r="3660">
      <x:c r="A3660">
        <x:v>88119</x:v>
      </x:c>
      <x:c r="B3660" s="1">
        <x:v>44754.6122632755</x:v>
      </x:c>
      <x:c r="C3660" s="6">
        <x:v>65.56963904</x:v>
      </x:c>
      <x:c r="D3660" s="14" t="s">
        <x:v>92</x:v>
      </x:c>
      <x:c r="E3660" s="15">
        <x:v>44733.6693862269</x:v>
      </x:c>
      <x:c r="F3660" t="s">
        <x:v>97</x:v>
      </x:c>
      <x:c r="G3660" s="6">
        <x:v>100.512495263252</x:v>
      </x:c>
      <x:c r="H3660" t="s">
        <x:v>95</x:v>
      </x:c>
      <x:c r="I3660" s="6">
        <x:v>29.2008352083262</x:v>
      </x:c>
      <x:c r="J3660" t="s">
        <x:v>93</x:v>
      </x:c>
      <x:c r="K3660" s="6">
        <x:v>1020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21.2</x:v>
      </x:c>
      <x:c r="S3660" s="8">
        <x:v>86838.2889553399</x:v>
      </x:c>
      <x:c r="T3660" s="12">
        <x:v>291411.125806917</x:v>
      </x:c>
      <x:c r="U3660" s="12">
        <x:v>33.25</x:v>
      </x:c>
      <x:c r="V3660" s="12">
        <x:v>68.6</x:v>
      </x:c>
      <x:c r="W3660" s="12">
        <x:f>NA()</x:f>
      </x:c>
    </x:row>
    <x:row r="3661">
      <x:c r="A3661">
        <x:v>88128</x:v>
      </x:c>
      <x:c r="B3661" s="1">
        <x:v>44754.6122748843</x:v>
      </x:c>
      <x:c r="C3661" s="6">
        <x:v>65.58634893</x:v>
      </x:c>
      <x:c r="D3661" s="14" t="s">
        <x:v>92</x:v>
      </x:c>
      <x:c r="E3661" s="15">
        <x:v>44733.6693862269</x:v>
      </x:c>
      <x:c r="F3661" t="s">
        <x:v>97</x:v>
      </x:c>
      <x:c r="G3661" s="6">
        <x:v>100.550006276467</x:v>
      </x:c>
      <x:c r="H3661" t="s">
        <x:v>95</x:v>
      </x:c>
      <x:c r="I3661" s="6">
        <x:v>29.2069388665673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21.195</x:v>
      </x:c>
      <x:c r="S3661" s="8">
        <x:v>86843.0944903492</x:v>
      </x:c>
      <x:c r="T3661" s="12">
        <x:v>291414.210021301</x:v>
      </x:c>
      <x:c r="U3661" s="12">
        <x:v>33.25</x:v>
      </x:c>
      <x:c r="V3661" s="12">
        <x:v>68.6</x:v>
      </x:c>
      <x:c r="W3661" s="12">
        <x:f>NA()</x:f>
      </x:c>
    </x:row>
    <x:row r="3662">
      <x:c r="A3662">
        <x:v>88136</x:v>
      </x:c>
      <x:c r="B3662" s="1">
        <x:v>44754.6122859606</x:v>
      </x:c>
      <x:c r="C3662" s="6">
        <x:v>65.60228371</x:v>
      </x:c>
      <x:c r="D3662" s="14" t="s">
        <x:v>92</x:v>
      </x:c>
      <x:c r="E3662" s="15">
        <x:v>44733.6693862269</x:v>
      </x:c>
      <x:c r="F3662" t="s">
        <x:v>97</x:v>
      </x:c>
      <x:c r="G3662" s="6">
        <x:v>100.514802916618</x:v>
      </x:c>
      <x:c r="H3662" t="s">
        <x:v>95</x:v>
      </x:c>
      <x:c r="I3662" s="6">
        <x:v>29.2069388665673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21.199</x:v>
      </x:c>
      <x:c r="S3662" s="8">
        <x:v>86840.3948957385</x:v>
      </x:c>
      <x:c r="T3662" s="12">
        <x:v>291394.534320388</x:v>
      </x:c>
      <x:c r="U3662" s="12">
        <x:v>33.25</x:v>
      </x:c>
      <x:c r="V3662" s="12">
        <x:v>68.6</x:v>
      </x:c>
      <x:c r="W3662" s="12">
        <x:f>NA()</x:f>
      </x:c>
    </x:row>
    <x:row r="3663">
      <x:c r="A3663">
        <x:v>88142</x:v>
      </x:c>
      <x:c r="B3663" s="1">
        <x:v>44754.6122977199</x:v>
      </x:c>
      <x:c r="C3663" s="6">
        <x:v>65.6192332533333</x:v>
      </x:c>
      <x:c r="D3663" s="14" t="s">
        <x:v>92</x:v>
      </x:c>
      <x:c r="E3663" s="15">
        <x:v>44733.6693862269</x:v>
      </x:c>
      <x:c r="F3663" t="s">
        <x:v>97</x:v>
      </x:c>
      <x:c r="G3663" s="6">
        <x:v>100.547696911788</x:v>
      </x:c>
      <x:c r="H3663" t="s">
        <x:v>95</x:v>
      </x:c>
      <x:c r="I3663" s="6">
        <x:v>29.2008352083262</x:v>
      </x:c>
      <x:c r="J3663" t="s">
        <x:v>93</x:v>
      </x:c>
      <x:c r="K3663" s="6">
        <x:v>1020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21.196</x:v>
      </x:c>
      <x:c r="S3663" s="8">
        <x:v>86838.5614066078</x:v>
      </x:c>
      <x:c r="T3663" s="12">
        <x:v>291401.069229731</x:v>
      </x:c>
      <x:c r="U3663" s="12">
        <x:v>33.25</x:v>
      </x:c>
      <x:c r="V3663" s="12">
        <x:v>68.6</x:v>
      </x:c>
      <x:c r="W3663" s="12">
        <x:f>NA()</x:f>
      </x:c>
    </x:row>
    <x:row r="3664">
      <x:c r="A3664">
        <x:v>88146</x:v>
      </x:c>
      <x:c r="B3664" s="1">
        <x:v>44754.612309375</x:v>
      </x:c>
      <x:c r="C3664" s="6">
        <x:v>65.6359970266667</x:v>
      </x:c>
      <x:c r="D3664" s="14" t="s">
        <x:v>92</x:v>
      </x:c>
      <x:c r="E3664" s="15">
        <x:v>44733.6693862269</x:v>
      </x:c>
      <x:c r="F3664" t="s">
        <x:v>97</x:v>
      </x:c>
      <x:c r="G3664" s="6">
        <x:v>100.523602281583</x:v>
      </x:c>
      <x:c r="H3664" t="s">
        <x:v>95</x:v>
      </x:c>
      <x:c r="I3664" s="6">
        <x:v>29.2069388665673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21.198</x:v>
      </x:c>
      <x:c r="S3664" s="8">
        <x:v>86844.4726811273</x:v>
      </x:c>
      <x:c r="T3664" s="12">
        <x:v>291400.614591807</x:v>
      </x:c>
      <x:c r="U3664" s="12">
        <x:v>33.25</x:v>
      </x:c>
      <x:c r="V3664" s="12">
        <x:v>68.6</x:v>
      </x:c>
      <x:c r="W3664" s="12">
        <x:f>NA()</x:f>
      </x:c>
    </x:row>
    <x:row r="3665">
      <x:c r="A3665">
        <x:v>88150</x:v>
      </x:c>
      <x:c r="B3665" s="1">
        <x:v>44754.6123210648</x:v>
      </x:c>
      <x:c r="C3665" s="6">
        <x:v>65.6528236616667</x:v>
      </x:c>
      <x:c r="D3665" s="14" t="s">
        <x:v>92</x:v>
      </x:c>
      <x:c r="E3665" s="15">
        <x:v>44733.6693862269</x:v>
      </x:c>
      <x:c r="F3665" t="s">
        <x:v>97</x:v>
      </x:c>
      <x:c r="G3665" s="6">
        <x:v>100.521294200525</x:v>
      </x:c>
      <x:c r="H3665" t="s">
        <x:v>95</x:v>
      </x:c>
      <x:c r="I3665" s="6">
        <x:v>29.2008352083262</x:v>
      </x:c>
      <x:c r="J3665" t="s">
        <x:v>93</x:v>
      </x:c>
      <x:c r="K3665" s="6">
        <x:v>1020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21.199</x:v>
      </x:c>
      <x:c r="S3665" s="8">
        <x:v>86841.4137047136</x:v>
      </x:c>
      <x:c r="T3665" s="12">
        <x:v>291404.706436711</x:v>
      </x:c>
      <x:c r="U3665" s="12">
        <x:v>33.25</x:v>
      </x:c>
      <x:c r="V3665" s="12">
        <x:v>68.6</x:v>
      </x:c>
      <x:c r="W3665" s="12">
        <x:f>NA()</x:f>
      </x:c>
    </x:row>
    <x:row r="3666">
      <x:c r="A3666">
        <x:v>88159</x:v>
      </x:c>
      <x:c r="B3666" s="1">
        <x:v>44754.6123322106</x:v>
      </x:c>
      <x:c r="C3666" s="6">
        <x:v>65.66890695</x:v>
      </x:c>
      <x:c r="D3666" s="14" t="s">
        <x:v>92</x:v>
      </x:c>
      <x:c r="E3666" s="15">
        <x:v>44733.6693862269</x:v>
      </x:c>
      <x:c r="F3666" t="s">
        <x:v>97</x:v>
      </x:c>
      <x:c r="G3666" s="6">
        <x:v>100.510188156959</x:v>
      </x:c>
      <x:c r="H3666" t="s">
        <x:v>95</x:v>
      </x:c>
      <x:c r="I3666" s="6">
        <x:v>29.1947315611901</x:v>
      </x:c>
      <x:c r="J3666" t="s">
        <x:v>93</x:v>
      </x:c>
      <x:c r="K3666" s="6">
        <x:v>1020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21.201</x:v>
      </x:c>
      <x:c r="S3666" s="8">
        <x:v>86836.0443551722</x:v>
      </x:c>
      <x:c r="T3666" s="12">
        <x:v>291394.304051</x:v>
      </x:c>
      <x:c r="U3666" s="12">
        <x:v>33.25</x:v>
      </x:c>
      <x:c r="V3666" s="12">
        <x:v>68.6</x:v>
      </x:c>
      <x:c r="W3666" s="12">
        <x:f>NA()</x:f>
      </x:c>
    </x:row>
    <x:row r="3667">
      <x:c r="A3667">
        <x:v>88166</x:v>
      </x:c>
      <x:c r="B3667" s="1">
        <x:v>44754.6123442477</x:v>
      </x:c>
      <x:c r="C3667" s="6">
        <x:v>65.686202175</x:v>
      </x:c>
      <x:c r="D3667" s="14" t="s">
        <x:v>92</x:v>
      </x:c>
      <x:c r="E3667" s="15">
        <x:v>44733.6693862269</x:v>
      </x:c>
      <x:c r="F3667" t="s">
        <x:v>97</x:v>
      </x:c>
      <x:c r="G3667" s="6">
        <x:v>100.501390630186</x:v>
      </x:c>
      <x:c r="H3667" t="s">
        <x:v>95</x:v>
      </x:c>
      <x:c r="I3667" s="6">
        <x:v>29.1947315611901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21.202</x:v>
      </x:c>
      <x:c r="S3667" s="8">
        <x:v>86843.0575583019</x:v>
      </x:c>
      <x:c r="T3667" s="12">
        <x:v>291398.173074593</x:v>
      </x:c>
      <x:c r="U3667" s="12">
        <x:v>33.25</x:v>
      </x:c>
      <x:c r="V3667" s="12">
        <x:v>68.6</x:v>
      </x:c>
      <x:c r="W3667" s="12">
        <x:f>NA()</x:f>
      </x:c>
    </x:row>
    <x:row r="3668">
      <x:c r="A3668">
        <x:v>88169</x:v>
      </x:c>
      <x:c r="B3668" s="1">
        <x:v>44754.6123559028</x:v>
      </x:c>
      <x:c r="C3668" s="6">
        <x:v>65.7029827566667</x:v>
      </x:c>
      <x:c r="D3668" s="14" t="s">
        <x:v>92</x:v>
      </x:c>
      <x:c r="E3668" s="15">
        <x:v>44733.6693862269</x:v>
      </x:c>
      <x:c r="F3668" t="s">
        <x:v>97</x:v>
      </x:c>
      <x:c r="G3668" s="6">
        <x:v>100.494900337514</x:v>
      </x:c>
      <x:c r="H3668" t="s">
        <x:v>95</x:v>
      </x:c>
      <x:c r="I3668" s="6">
        <x:v>29.2008352083262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21.202</x:v>
      </x:c>
      <x:c r="S3668" s="8">
        <x:v>86839.45282383</x:v>
      </x:c>
      <x:c r="T3668" s="12">
        <x:v>291397.739285687</x:v>
      </x:c>
      <x:c r="U3668" s="12">
        <x:v>33.25</x:v>
      </x:c>
      <x:c r="V3668" s="12">
        <x:v>68.6</x:v>
      </x:c>
      <x:c r="W3668" s="12">
        <x:f>NA()</x:f>
      </x:c>
    </x:row>
    <x:row r="3669">
      <x:c r="A3669">
        <x:v>88175</x:v>
      </x:c>
      <x:c r="B3669" s="1">
        <x:v>44754.6123669792</x:v>
      </x:c>
      <x:c r="C3669" s="6">
        <x:v>65.718939475</x:v>
      </x:c>
      <x:c r="D3669" s="14" t="s">
        <x:v>92</x:v>
      </x:c>
      <x:c r="E3669" s="15">
        <x:v>44733.6693862269</x:v>
      </x:c>
      <x:c r="F3669" t="s">
        <x:v>97</x:v>
      </x:c>
      <x:c r="G3669" s="6">
        <x:v>100.503697308966</x:v>
      </x:c>
      <x:c r="H3669" t="s">
        <x:v>95</x:v>
      </x:c>
      <x:c r="I3669" s="6">
        <x:v>29.2008352083262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21.201</x:v>
      </x:c>
      <x:c r="S3669" s="8">
        <x:v>86846.5924970388</x:v>
      </x:c>
      <x:c r="T3669" s="12">
        <x:v>291396.320745907</x:v>
      </x:c>
      <x:c r="U3669" s="12">
        <x:v>33.25</x:v>
      </x:c>
      <x:c r="V3669" s="12">
        <x:v>68.6</x:v>
      </x:c>
      <x:c r="W3669" s="12">
        <x:f>NA()</x:f>
      </x:c>
    </x:row>
    <x:row r="3670">
      <x:c r="A3670">
        <x:v>88183</x:v>
      </x:c>
      <x:c r="B3670" s="1">
        <x:v>44754.612378669</x:v>
      </x:c>
      <x:c r="C3670" s="6">
        <x:v>65.7357746916667</x:v>
      </x:c>
      <x:c r="D3670" s="14" t="s">
        <x:v>92</x:v>
      </x:c>
      <x:c r="E3670" s="15">
        <x:v>44733.6693862269</x:v>
      </x:c>
      <x:c r="F3670" t="s">
        <x:v>97</x:v>
      </x:c>
      <x:c r="G3670" s="6">
        <x:v>100.477309342503</x:v>
      </x:c>
      <x:c r="H3670" t="s">
        <x:v>95</x:v>
      </x:c>
      <x:c r="I3670" s="6">
        <x:v>29.2008352083262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21.204</x:v>
      </x:c>
      <x:c r="S3670" s="8">
        <x:v>86850.418448253</x:v>
      </x:c>
      <x:c r="T3670" s="12">
        <x:v>291404.405030208</x:v>
      </x:c>
      <x:c r="U3670" s="12">
        <x:v>33.25</x:v>
      </x:c>
      <x:c r="V3670" s="12">
        <x:v>68.6</x:v>
      </x:c>
      <x:c r="W3670" s="12">
        <x:f>NA()</x:f>
      </x:c>
    </x:row>
    <x:row r="3671">
      <x:c r="A3671">
        <x:v>88188</x:v>
      </x:c>
      <x:c r="B3671" s="1">
        <x:v>44754.6123903125</x:v>
      </x:c>
      <x:c r="C3671" s="6">
        <x:v>65.752528025</x:v>
      </x:c>
      <x:c r="D3671" s="14" t="s">
        <x:v>92</x:v>
      </x:c>
      <x:c r="E3671" s="15">
        <x:v>44733.6693862269</x:v>
      </x:c>
      <x:c r="F3671" t="s">
        <x:v>97</x:v>
      </x:c>
      <x:c r="G3671" s="6">
        <x:v>100.503697308966</x:v>
      </x:c>
      <x:c r="H3671" t="s">
        <x:v>95</x:v>
      </x:c>
      <x:c r="I3671" s="6">
        <x:v>29.2008352083262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21.201</x:v>
      </x:c>
      <x:c r="S3671" s="8">
        <x:v>86848.7958665682</x:v>
      </x:c>
      <x:c r="T3671" s="12">
        <x:v>291411.110873412</x:v>
      </x:c>
      <x:c r="U3671" s="12">
        <x:v>33.25</x:v>
      </x:c>
      <x:c r="V3671" s="12">
        <x:v>68.6</x:v>
      </x:c>
      <x:c r="W3671" s="12">
        <x:f>NA()</x:f>
      </x:c>
    </x:row>
    <x:row r="3672">
      <x:c r="A3672">
        <x:v>88195</x:v>
      </x:c>
      <x:c r="B3672" s="1">
        <x:v>44754.6124019676</x:v>
      </x:c>
      <x:c r="C3672" s="6">
        <x:v>65.7693348133333</x:v>
      </x:c>
      <x:c r="D3672" s="14" t="s">
        <x:v>92</x:v>
      </x:c>
      <x:c r="E3672" s="15">
        <x:v>44733.6693862269</x:v>
      </x:c>
      <x:c r="F3672" t="s">
        <x:v>97</x:v>
      </x:c>
      <x:c r="G3672" s="6">
        <x:v>100.477309342503</x:v>
      </x:c>
      <x:c r="H3672" t="s">
        <x:v>95</x:v>
      </x:c>
      <x:c r="I3672" s="6">
        <x:v>29.2008352083262</x:v>
      </x:c>
      <x:c r="J3672" t="s">
        <x:v>93</x:v>
      </x:c>
      <x:c r="K3672" s="6">
        <x:v>1020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21.204</x:v>
      </x:c>
      <x:c r="S3672" s="8">
        <x:v>86852.4118973515</x:v>
      </x:c>
      <x:c r="T3672" s="12">
        <x:v>291399.253939298</x:v>
      </x:c>
      <x:c r="U3672" s="12">
        <x:v>33.25</x:v>
      </x:c>
      <x:c r="V3672" s="12">
        <x:v>68.6</x:v>
      </x:c>
      <x:c r="W3672" s="12">
        <x:f>NA()</x:f>
      </x:c>
    </x:row>
    <x:row r="3673">
      <x:c r="A3673">
        <x:v>88198</x:v>
      </x:c>
      <x:c r="B3673" s="1">
        <x:v>44754.6124132292</x:v>
      </x:c>
      <x:c r="C3673" s="6">
        <x:v>65.7855544483333</x:v>
      </x:c>
      <x:c r="D3673" s="14" t="s">
        <x:v>92</x:v>
      </x:c>
      <x:c r="E3673" s="15">
        <x:v>44733.6693862269</x:v>
      </x:c>
      <x:c r="F3673" t="s">
        <x:v>97</x:v>
      </x:c>
      <x:c r="G3673" s="6">
        <x:v>100.48841071958</x:v>
      </x:c>
      <x:c r="H3673" t="s">
        <x:v>95</x:v>
      </x:c>
      <x:c r="I3673" s="6">
        <x:v>29.2069388665673</x:v>
      </x:c>
      <x:c r="J3673" t="s">
        <x:v>93</x:v>
      </x:c>
      <x:c r="K3673" s="6">
        <x:v>1020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21.202</x:v>
      </x:c>
      <x:c r="S3673" s="8">
        <x:v>86851.5911536529</x:v>
      </x:c>
      <x:c r="T3673" s="12">
        <x:v>291395.991375141</x:v>
      </x:c>
      <x:c r="U3673" s="12">
        <x:v>33.25</x:v>
      </x:c>
      <x:c r="V3673" s="12">
        <x:v>68.6</x:v>
      </x:c>
      <x:c r="W3673" s="12">
        <x:f>NA()</x:f>
      </x:c>
    </x:row>
    <x:row r="3674">
      <x:c r="A3674">
        <x:v>88203</x:v>
      </x:c>
      <x:c r="B3674" s="1">
        <x:v>44754.6124249653</x:v>
      </x:c>
      <x:c r="C3674" s="6">
        <x:v>65.8024303916667</x:v>
      </x:c>
      <x:c r="D3674" s="14" t="s">
        <x:v>92</x:v>
      </x:c>
      <x:c r="E3674" s="15">
        <x:v>44733.6693862269</x:v>
      </x:c>
      <x:c r="F3674" t="s">
        <x:v>97</x:v>
      </x:c>
      <x:c r="G3674" s="6">
        <x:v>100.486104348744</x:v>
      </x:c>
      <x:c r="H3674" t="s">
        <x:v>95</x:v>
      </x:c>
      <x:c r="I3674" s="6">
        <x:v>29.2008352083262</x:v>
      </x:c>
      <x:c r="J3674" t="s">
        <x:v>93</x:v>
      </x:c>
      <x:c r="K3674" s="6">
        <x:v>1020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21.203</x:v>
      </x:c>
      <x:c r="S3674" s="8">
        <x:v>86844.5875225128</x:v>
      </x:c>
      <x:c r="T3674" s="12">
        <x:v>291402.653979986</x:v>
      </x:c>
      <x:c r="U3674" s="12">
        <x:v>33.25</x:v>
      </x:c>
      <x:c r="V3674" s="12">
        <x:v>68.6</x:v>
      </x:c>
      <x:c r="W3674" s="12">
        <x:f>NA()</x:f>
      </x:c>
    </x:row>
    <x:row r="3675">
      <x:c r="A3675">
        <x:v>88210</x:v>
      </x:c>
      <x:c r="B3675" s="1">
        <x:v>44754.6124366088</x:v>
      </x:c>
      <x:c r="C3675" s="6">
        <x:v>65.8192287366667</x:v>
      </x:c>
      <x:c r="D3675" s="14" t="s">
        <x:v>92</x:v>
      </x:c>
      <x:c r="E3675" s="15">
        <x:v>44733.6693862269</x:v>
      </x:c>
      <x:c r="F3675" t="s">
        <x:v>97</x:v>
      </x:c>
      <x:c r="G3675" s="6">
        <x:v>100.512495263252</x:v>
      </x:c>
      <x:c r="H3675" t="s">
        <x:v>95</x:v>
      </x:c>
      <x:c r="I3675" s="6">
        <x:v>29.2008352083262</x:v>
      </x:c>
      <x:c r="J3675" t="s">
        <x:v>93</x:v>
      </x:c>
      <x:c r="K3675" s="6">
        <x:v>1020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21.2</x:v>
      </x:c>
      <x:c r="S3675" s="8">
        <x:v>86847.2906191513</x:v>
      </x:c>
      <x:c r="T3675" s="12">
        <x:v>291398.460159516</x:v>
      </x:c>
      <x:c r="U3675" s="12">
        <x:v>33.25</x:v>
      </x:c>
      <x:c r="V3675" s="12">
        <x:v>68.6</x:v>
      </x:c>
      <x:c r="W3675" s="12">
        <x:f>NA()</x:f>
      </x:c>
    </x:row>
    <x:row r="3676">
      <x:c r="A3676">
        <x:v>88215</x:v>
      </x:c>
      <x:c r="B3676" s="1">
        <x:v>44754.6124483449</x:v>
      </x:c>
      <x:c r="C3676" s="6">
        <x:v>65.8360988933333</x:v>
      </x:c>
      <x:c r="D3676" s="14" t="s">
        <x:v>92</x:v>
      </x:c>
      <x:c r="E3676" s="15">
        <x:v>44733.6693862269</x:v>
      </x:c>
      <x:c r="F3676" t="s">
        <x:v>97</x:v>
      </x:c>
      <x:c r="G3676" s="6">
        <x:v>100.521294200525</x:v>
      </x:c>
      <x:c r="H3676" t="s">
        <x:v>95</x:v>
      </x:c>
      <x:c r="I3676" s="6">
        <x:v>29.2008352083262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21.199</x:v>
      </x:c>
      <x:c r="S3676" s="8">
        <x:v>86847.9076009556</x:v>
      </x:c>
      <x:c r="T3676" s="12">
        <x:v>291395.151723243</x:v>
      </x:c>
      <x:c r="U3676" s="12">
        <x:v>33.25</x:v>
      </x:c>
      <x:c r="V3676" s="12">
        <x:v>68.6</x:v>
      </x:c>
      <x:c r="W3676" s="12">
        <x:f>NA()</x:f>
      </x:c>
    </x:row>
    <x:row r="3677">
      <x:c r="A3677">
        <x:v>88217</x:v>
      </x:c>
      <x:c r="B3677" s="1">
        <x:v>44754.6124599884</x:v>
      </x:c>
      <x:c r="C3677" s="6">
        <x:v>65.8528612366667</x:v>
      </x:c>
      <x:c r="D3677" s="14" t="s">
        <x:v>92</x:v>
      </x:c>
      <x:c r="E3677" s="15">
        <x:v>44733.6693862269</x:v>
      </x:c>
      <x:c r="F3677" t="s">
        <x:v>97</x:v>
      </x:c>
      <x:c r="G3677" s="6">
        <x:v>100.503697308966</x:v>
      </x:c>
      <x:c r="H3677" t="s">
        <x:v>95</x:v>
      </x:c>
      <x:c r="I3677" s="6">
        <x:v>29.2008352083262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21.201</x:v>
      </x:c>
      <x:c r="S3677" s="8">
        <x:v>86848.8926922155</x:v>
      </x:c>
      <x:c r="T3677" s="12">
        <x:v>291394.323307585</x:v>
      </x:c>
      <x:c r="U3677" s="12">
        <x:v>33.25</x:v>
      </x:c>
      <x:c r="V3677" s="12">
        <x:v>68.6</x:v>
      </x:c>
      <x:c r="W3677" s="12">
        <x:f>NA()</x:f>
      </x:c>
    </x:row>
    <x:row r="3678">
      <x:c r="A3678">
        <x:v>88221</x:v>
      </x:c>
      <x:c r="B3678" s="1">
        <x:v>44754.6124716088</x:v>
      </x:c>
      <x:c r="C3678" s="6">
        <x:v>65.8696328333333</x:v>
      </x:c>
      <x:c r="D3678" s="14" t="s">
        <x:v>92</x:v>
      </x:c>
      <x:c r="E3678" s="15">
        <x:v>44733.6693862269</x:v>
      </x:c>
      <x:c r="F3678" t="s">
        <x:v>97</x:v>
      </x:c>
      <x:c r="G3678" s="6">
        <x:v>100.506004534731</x:v>
      </x:c>
      <x:c r="H3678" t="s">
        <x:v>95</x:v>
      </x:c>
      <x:c r="I3678" s="6">
        <x:v>29.2069388665673</x:v>
      </x:c>
      <x:c r="J3678" t="s">
        <x:v>93</x:v>
      </x:c>
      <x:c r="K3678" s="6">
        <x:v>1020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21.2</x:v>
      </x:c>
      <x:c r="S3678" s="8">
        <x:v>86840.6534490798</x:v>
      </x:c>
      <x:c r="T3678" s="12">
        <x:v>291392.038090557</x:v>
      </x:c>
      <x:c r="U3678" s="12">
        <x:v>33.25</x:v>
      </x:c>
      <x:c r="V3678" s="12">
        <x:v>68.6</x:v>
      </x:c>
      <x:c r="W3678" s="12">
        <x:f>NA()</x:f>
      </x:c>
    </x:row>
    <x:row r="3679">
      <x:c r="A3679">
        <x:v>88223</x:v>
      </x:c>
      <x:c r="B3679" s="1">
        <x:v>44754.6124829514</x:v>
      </x:c>
      <x:c r="C3679" s="6">
        <x:v>65.8859352333333</x:v>
      </x:c>
      <x:c r="D3679" s="14" t="s">
        <x:v>92</x:v>
      </x:c>
      <x:c r="E3679" s="15">
        <x:v>44733.6693862269</x:v>
      </x:c>
      <x:c r="F3679" t="s">
        <x:v>97</x:v>
      </x:c>
      <x:c r="G3679" s="6">
        <x:v>100.494900337514</x:v>
      </x:c>
      <x:c r="H3679" t="s">
        <x:v>95</x:v>
      </x:c>
      <x:c r="I3679" s="6">
        <x:v>29.2008352083262</x:v>
      </x:c>
      <x:c r="J3679" t="s">
        <x:v>93</x:v>
      </x:c>
      <x:c r="K3679" s="6">
        <x:v>1020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21.202</x:v>
      </x:c>
      <x:c r="S3679" s="8">
        <x:v>86845.3727319121</x:v>
      </x:c>
      <x:c r="T3679" s="12">
        <x:v>291381.804807277</x:v>
      </x:c>
      <x:c r="U3679" s="12">
        <x:v>33.25</x:v>
      </x:c>
      <x:c r="V3679" s="12">
        <x:v>68.6</x:v>
      </x:c>
      <x:c r="W3679" s="12">
        <x:f>NA()</x:f>
      </x:c>
    </x:row>
    <x:row r="3680">
      <x:c r="A3680">
        <x:v>88226</x:v>
      </x:c>
      <x:c r="B3680" s="1">
        <x:v>44754.6124946412</x:v>
      </x:c>
      <x:c r="C3680" s="6">
        <x:v>65.9027940283333</x:v>
      </x:c>
      <x:c r="D3680" s="14" t="s">
        <x:v>92</x:v>
      </x:c>
      <x:c r="E3680" s="15">
        <x:v>44733.6693862269</x:v>
      </x:c>
      <x:c r="F3680" t="s">
        <x:v>97</x:v>
      </x:c>
      <x:c r="G3680" s="6">
        <x:v>100.510188156959</x:v>
      </x:c>
      <x:c r="H3680" t="s">
        <x:v>95</x:v>
      </x:c>
      <x:c r="I3680" s="6">
        <x:v>29.1947315611901</x:v>
      </x:c>
      <x:c r="J3680" t="s">
        <x:v>93</x:v>
      </x:c>
      <x:c r="K3680" s="6">
        <x:v>1020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21.201</x:v>
      </x:c>
      <x:c r="S3680" s="8">
        <x:v>86848.0735454172</x:v>
      </x:c>
      <x:c r="T3680" s="12">
        <x:v>291389.112889464</x:v>
      </x:c>
      <x:c r="U3680" s="12">
        <x:v>33.25</x:v>
      </x:c>
      <x:c r="V3680" s="12">
        <x:v>68.6</x:v>
      </x:c>
      <x:c r="W3680" s="12">
        <x:f>NA()</x:f>
      </x:c>
    </x:row>
    <x:row r="3681">
      <x:c r="A3681">
        <x:v>88229</x:v>
      </x:c>
      <x:c r="B3681" s="1">
        <x:v>44754.6125063657</x:v>
      </x:c>
      <x:c r="C3681" s="6">
        <x:v>65.9196424416667</x:v>
      </x:c>
      <x:c r="D3681" s="14" t="s">
        <x:v>92</x:v>
      </x:c>
      <x:c r="E3681" s="15">
        <x:v>44733.6693862269</x:v>
      </x:c>
      <x:c r="F3681" t="s">
        <x:v>97</x:v>
      </x:c>
      <x:c r="G3681" s="6">
        <x:v>100.527786159345</x:v>
      </x:c>
      <x:c r="H3681" t="s">
        <x:v>95</x:v>
      </x:c>
      <x:c r="I3681" s="6">
        <x:v>29.1947315611901</x:v>
      </x:c>
      <x:c r="J3681" t="s">
        <x:v>93</x:v>
      </x:c>
      <x:c r="K3681" s="6">
        <x:v>1020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21.199</x:v>
      </x:c>
      <x:c r="S3681" s="8">
        <x:v>86852.8006330239</x:v>
      </x:c>
      <x:c r="T3681" s="12">
        <x:v>291391.326276867</x:v>
      </x:c>
      <x:c r="U3681" s="12">
        <x:v>33.25</x:v>
      </x:c>
      <x:c r="V3681" s="12">
        <x:v>68.6</x:v>
      </x:c>
      <x:c r="W3681" s="12">
        <x:f>NA()</x:f>
      </x:c>
    </x:row>
    <x:row r="3682">
      <x:c r="A3682">
        <x:v>88232</x:v>
      </x:c>
      <x:c r="B3682" s="1">
        <x:v>44754.6125176273</x:v>
      </x:c>
      <x:c r="C3682" s="6">
        <x:v>65.93588059</x:v>
      </x:c>
      <x:c r="D3682" s="14" t="s">
        <x:v>92</x:v>
      </x:c>
      <x:c r="E3682" s="15">
        <x:v>44733.6693862269</x:v>
      </x:c>
      <x:c r="F3682" t="s">
        <x:v>97</x:v>
      </x:c>
      <x:c r="G3682" s="6">
        <x:v>100.486104348744</x:v>
      </x:c>
      <x:c r="H3682" t="s">
        <x:v>95</x:v>
      </x:c>
      <x:c r="I3682" s="6">
        <x:v>29.2008352083262</x:v>
      </x:c>
      <x:c r="J3682" t="s">
        <x:v>93</x:v>
      </x:c>
      <x:c r="K3682" s="6">
        <x:v>1020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21.203</x:v>
      </x:c>
      <x:c r="S3682" s="8">
        <x:v>86856.7583353855</x:v>
      </x:c>
      <x:c r="T3682" s="12">
        <x:v>291389.599451289</x:v>
      </x:c>
      <x:c r="U3682" s="12">
        <x:v>33.25</x:v>
      </x:c>
      <x:c r="V3682" s="12">
        <x:v>68.6</x:v>
      </x:c>
      <x:c r="W3682" s="12">
        <x:f>NA()</x:f>
      </x:c>
    </x:row>
    <x:row r="3683">
      <x:c r="A3683">
        <x:v>88234</x:v>
      </x:c>
      <x:c r="B3683" s="1">
        <x:v>44754.6125293171</x:v>
      </x:c>
      <x:c r="C3683" s="6">
        <x:v>65.9527351766667</x:v>
      </x:c>
      <x:c r="D3683" s="14" t="s">
        <x:v>92</x:v>
      </x:c>
      <x:c r="E3683" s="15">
        <x:v>44733.6693862269</x:v>
      </x:c>
      <x:c r="F3683" t="s">
        <x:v>97</x:v>
      </x:c>
      <x:c r="G3683" s="6">
        <x:v>100.518986666628</x:v>
      </x:c>
      <x:c r="H3683" t="s">
        <x:v>95</x:v>
      </x:c>
      <x:c r="I3683" s="6">
        <x:v>29.1947315611901</x:v>
      </x:c>
      <x:c r="J3683" t="s">
        <x:v>93</x:v>
      </x:c>
      <x:c r="K3683" s="6">
        <x:v>1020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21.2</x:v>
      </x:c>
      <x:c r="S3683" s="8">
        <x:v>86861.3173414572</x:v>
      </x:c>
      <x:c r="T3683" s="12">
        <x:v>291396.912774975</x:v>
      </x:c>
      <x:c r="U3683" s="12">
        <x:v>33.25</x:v>
      </x:c>
      <x:c r="V3683" s="12">
        <x:v>68.6</x:v>
      </x:c>
      <x:c r="W3683" s="12">
        <x:f>NA()</x:f>
      </x:c>
    </x:row>
    <x:row r="3684">
      <x:c r="A3684">
        <x:v>88236</x:v>
      </x:c>
      <x:c r="B3684" s="1">
        <x:v>44754.6125410532</x:v>
      </x:c>
      <x:c r="C3684" s="6">
        <x:v>65.9695790716667</x:v>
      </x:c>
      <x:c r="D3684" s="14" t="s">
        <x:v>92</x:v>
      </x:c>
      <x:c r="E3684" s="15">
        <x:v>44733.6693862269</x:v>
      </x:c>
      <x:c r="F3684" t="s">
        <x:v>97</x:v>
      </x:c>
      <x:c r="G3684" s="6">
        <x:v>100.494900337514</x:v>
      </x:c>
      <x:c r="H3684" t="s">
        <x:v>95</x:v>
      </x:c>
      <x:c r="I3684" s="6">
        <x:v>29.2008352083262</x:v>
      </x:c>
      <x:c r="J3684" t="s">
        <x:v>93</x:v>
      </x:c>
      <x:c r="K3684" s="6">
        <x:v>1020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21.202</x:v>
      </x:c>
      <x:c r="S3684" s="8">
        <x:v>86858.8674846479</x:v>
      </x:c>
      <x:c r="T3684" s="12">
        <x:v>291399.87854971</x:v>
      </x:c>
      <x:c r="U3684" s="12">
        <x:v>33.25</x:v>
      </x:c>
      <x:c r="V3684" s="12">
        <x:v>68.6</x:v>
      </x:c>
      <x:c r="W3684" s="12">
        <x:f>NA()</x:f>
      </x:c>
    </x:row>
    <x:row r="3685">
      <x:c r="A3685">
        <x:v>88237</x:v>
      </x:c>
      <x:c r="B3685" s="1">
        <x:v>44754.6125521181</x:v>
      </x:c>
      <x:c r="C3685" s="6">
        <x:v>65.985562425</x:v>
      </x:c>
      <x:c r="D3685" s="14" t="s">
        <x:v>92</x:v>
      </x:c>
      <x:c r="E3685" s="15">
        <x:v>44733.6693862269</x:v>
      </x:c>
      <x:c r="F3685" t="s">
        <x:v>97</x:v>
      </x:c>
      <x:c r="G3685" s="6">
        <x:v>100.497207135769</x:v>
      </x:c>
      <x:c r="H3685" t="s">
        <x:v>95</x:v>
      </x:c>
      <x:c r="I3685" s="6">
        <x:v>29.2069388665673</x:v>
      </x:c>
      <x:c r="J3685" t="s">
        <x:v>93</x:v>
      </x:c>
      <x:c r="K3685" s="6">
        <x:v>1020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21.201</x:v>
      </x:c>
      <x:c r="S3685" s="8">
        <x:v>86856.2611019363</x:v>
      </x:c>
      <x:c r="T3685" s="12">
        <x:v>291397.594164668</x:v>
      </x:c>
      <x:c r="U3685" s="12">
        <x:v>33.25</x:v>
      </x:c>
      <x:c r="V3685" s="12">
        <x:v>68.6</x:v>
      </x:c>
      <x:c r="W3685" s="12">
        <x:f>NA()</x:f>
      </x:c>
    </x:row>
    <x:row r="3686">
      <x:c r="A3686">
        <x:v>88238</x:v>
      </x:c>
      <x:c r="B3686" s="1">
        <x:v>44754.6125638542</x:v>
      </x:c>
      <x:c r="C3686" s="6">
        <x:v>66.0024493666667</x:v>
      </x:c>
      <x:c r="D3686" s="14" t="s">
        <x:v>92</x:v>
      </x:c>
      <x:c r="E3686" s="15">
        <x:v>44733.6693862269</x:v>
      </x:c>
      <x:c r="F3686" t="s">
        <x:v>97</x:v>
      </x:c>
      <x:c r="G3686" s="6">
        <x:v>100.486104348744</x:v>
      </x:c>
      <x:c r="H3686" t="s">
        <x:v>95</x:v>
      </x:c>
      <x:c r="I3686" s="6">
        <x:v>29.2008352083262</x:v>
      </x:c>
      <x:c r="J3686" t="s">
        <x:v>93</x:v>
      </x:c>
      <x:c r="K3686" s="6">
        <x:v>1020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21.203</x:v>
      </x:c>
      <x:c r="S3686" s="8">
        <x:v>86850.4571992905</x:v>
      </x:c>
      <x:c r="T3686" s="12">
        <x:v>291401.103973316</x:v>
      </x:c>
      <x:c r="U3686" s="12">
        <x:v>33.25</x:v>
      </x:c>
      <x:c r="V3686" s="12">
        <x:v>68.6</x:v>
      </x:c>
      <x:c r="W3686" s="12">
        <x:f>NA()</x:f>
      </x:c>
    </x:row>
    <x:row r="3687">
      <x:c r="A3687">
        <x:v>88239</x:v>
      </x:c>
      <x:c r="B3687" s="1">
        <x:v>44754.6125757755</x:v>
      </x:c>
      <x:c r="C3687" s="6">
        <x:v>66.0196337133333</x:v>
      </x:c>
      <x:c r="D3687" s="14" t="s">
        <x:v>92</x:v>
      </x:c>
      <x:c r="E3687" s="15">
        <x:v>44733.6693862269</x:v>
      </x:c>
      <x:c r="F3687" t="s">
        <x:v>97</x:v>
      </x:c>
      <x:c r="G3687" s="6">
        <x:v>100.507881597706</x:v>
      </x:c>
      <x:c r="H3687" t="s">
        <x:v>95</x:v>
      </x:c>
      <x:c r="I3687" s="6">
        <x:v>29.1886279251589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21.202</x:v>
      </x:c>
      <x:c r="S3687" s="8">
        <x:v>86852.8638930991</x:v>
      </x:c>
      <x:c r="T3687" s="12">
        <x:v>291388.043636442</x:v>
      </x:c>
      <x:c r="U3687" s="12">
        <x:v>33.25</x:v>
      </x:c>
      <x:c r="V3687" s="12">
        <x:v>68.6</x:v>
      </x:c>
      <x:c r="W3687" s="12">
        <x:f>NA()</x:f>
      </x:c>
    </x:row>
    <x:row r="3688">
      <x:c r="A3688">
        <x:v>88240</x:v>
      </x:c>
      <x:c r="B3688" s="1">
        <x:v>44754.6125868403</x:v>
      </x:c>
      <x:c r="C3688" s="6">
        <x:v>66.03553377</x:v>
      </x:c>
      <x:c r="D3688" s="14" t="s">
        <x:v>92</x:v>
      </x:c>
      <x:c r="E3688" s="15">
        <x:v>44733.6693862269</x:v>
      </x:c>
      <x:c r="F3688" t="s">
        <x:v>97</x:v>
      </x:c>
      <x:c r="G3688" s="6">
        <x:v>100.494900337514</x:v>
      </x:c>
      <x:c r="H3688" t="s">
        <x:v>95</x:v>
      </x:c>
      <x:c r="I3688" s="6">
        <x:v>29.2008352083262</x:v>
      </x:c>
      <x:c r="J3688" t="s">
        <x:v>93</x:v>
      </x:c>
      <x:c r="K3688" s="6">
        <x:v>1020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21.202</x:v>
      </x:c>
      <x:c r="S3688" s="8">
        <x:v>86856.1502993517</x:v>
      </x:c>
      <x:c r="T3688" s="12">
        <x:v>291378.454403474</x:v>
      </x:c>
      <x:c r="U3688" s="12">
        <x:v>33.25</x:v>
      </x:c>
      <x:c r="V3688" s="12">
        <x:v>68.6</x:v>
      </x:c>
      <x:c r="W368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2022-07-13T02:46:08Z</dcterms:modified>
</cp:coreProperties>
</file>