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115e1b76ad2742f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<x:sst xmlns:x="http://schemas.openxmlformats.org/spreadsheetml/2006/main">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</x:sst>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15e1b76ad2742f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44754.6975075132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8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20307</x:v>
      </x:c>
      <x:c r="B2" s="1">
        <x:v>44754.394712419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93.182150970832</x:v>
      </x:c>
      <x:c r="H2" t="s">
        <x:v>95</x:v>
      </x:c>
      <x:c r="I2" s="6">
        <x:v>25.1797460015891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21.76</x:v>
      </x:c>
      <x:c r="S2" s="8">
        <x:v>85488.3989685587</x:v>
      </x:c>
      <x:c r="T2" s="12">
        <x:v>264008.763770834</x:v>
      </x:c>
      <x:c r="U2" s="12">
        <x:v>30.45</x:v>
      </x:c>
      <x:c r="V2" s="12">
        <x:v>38.1</x:v>
      </x:c>
      <x:c r="W2" s="12">
        <x:f>NA()</x:f>
      </x:c>
    </x:row>
    <x:row r="3">
      <x:c r="A3">
        <x:v>20309</x:v>
      </x:c>
      <x:c r="B3" s="1">
        <x:v>44754.3947282755</x:v>
      </x:c>
      <x:c r="C3" s="6">
        <x:v>0.0228135616666667</x:v>
      </x:c>
      <x:c r="D3" s="14" t="s">
        <x:v>92</x:v>
      </x:c>
      <x:c r="E3" s="15">
        <x:v>44733.6604549421</x:v>
      </x:c>
      <x:c r="F3" t="s">
        <x:v>97</x:v>
      </x:c>
      <x:c r="G3" s="6">
        <x:v>93.1796328309608</x:v>
      </x:c>
      <x:c r="H3" t="s">
        <x:v>95</x:v>
      </x:c>
      <x:c r="I3" s="6">
        <x:v>25.1736278139097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21.761</x:v>
      </x:c>
      <x:c r="S3" s="8">
        <x:v>85457.7444979046</x:v>
      </x:c>
      <x:c r="T3" s="12">
        <x:v>263973.124333283</x:v>
      </x:c>
      <x:c r="U3" s="12">
        <x:v>30.45</x:v>
      </x:c>
      <x:c r="V3" s="12">
        <x:v>38.1</x:v>
      </x:c>
      <x:c r="W3" s="12">
        <x:f>NA()</x:f>
      </x:c>
    </x:row>
    <x:row r="4">
      <x:c r="A4">
        <x:v>20311</x:v>
      </x:c>
      <x:c r="B4" s="1">
        <x:v>44754.3947399653</x:v>
      </x:c>
      <x:c r="C4" s="6">
        <x:v>0.0396487216666667</x:v>
      </x:c>
      <x:c r="D4" s="14" t="s">
        <x:v>92</x:v>
      </x:c>
      <x:c r="E4" s="15">
        <x:v>44733.6604549421</x:v>
      </x:c>
      <x:c r="F4" t="s">
        <x:v>97</x:v>
      </x:c>
      <x:c r="G4" s="6">
        <x:v>93.1516092333404</x:v>
      </x:c>
      <x:c r="H4" t="s">
        <x:v>95</x:v>
      </x:c>
      <x:c r="I4" s="6">
        <x:v>25.1858642004136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21.763</x:v>
      </x:c>
      <x:c r="S4" s="8">
        <x:v>85442.5153524846</x:v>
      </x:c>
      <x:c r="T4" s="12">
        <x:v>263913.704139085</x:v>
      </x:c>
      <x:c r="U4" s="12">
        <x:v>30.45</x:v>
      </x:c>
      <x:c r="V4" s="12">
        <x:v>38.1</x:v>
      </x:c>
      <x:c r="W4" s="12">
        <x:f>NA()</x:f>
      </x:c>
    </x:row>
    <x:row r="5">
      <x:c r="A5">
        <x:v>20314</x:v>
      </x:c>
      <x:c r="B5" s="1">
        <x:v>44754.3947516551</x:v>
      </x:c>
      <x:c r="C5" s="6">
        <x:v>0.0565032666666667</x:v>
      </x:c>
      <x:c r="D5" s="14" t="s">
        <x:v>92</x:v>
      </x:c>
      <x:c r="E5" s="15">
        <x:v>44733.6604549421</x:v>
      </x:c>
      <x:c r="F5" t="s">
        <x:v>97</x:v>
      </x:c>
      <x:c r="G5" s="6">
        <x:v>93.1573555842223</x:v>
      </x:c>
      <x:c r="H5" t="s">
        <x:v>95</x:v>
      </x:c>
      <x:c r="I5" s="6">
        <x:v>25.1797460015891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21.763</x:v>
      </x:c>
      <x:c r="S5" s="8">
        <x:v>85431.1069447739</x:v>
      </x:c>
      <x:c r="T5" s="12">
        <x:v>263905.14827901</x:v>
      </x:c>
      <x:c r="U5" s="12">
        <x:v>30.45</x:v>
      </x:c>
      <x:c r="V5" s="12">
        <x:v>38.1</x:v>
      </x:c>
      <x:c r="W5" s="12">
        <x:f>NA()</x:f>
      </x:c>
    </x:row>
    <x:row r="6">
      <x:c r="A6">
        <x:v>20316</x:v>
      </x:c>
      <x:c r="B6" s="1">
        <x:v>44754.3947628125</x:v>
      </x:c>
      <x:c r="C6" s="6">
        <x:v>0.07252233</x:v>
      </x:c>
      <x:c r="D6" s="14" t="s">
        <x:v>92</x:v>
      </x:c>
      <x:c r="E6" s="15">
        <x:v>44733.6604549421</x:v>
      </x:c>
      <x:c r="F6" t="s">
        <x:v>97</x:v>
      </x:c>
      <x:c r="G6" s="6">
        <x:v>93.1764031272351</x:v>
      </x:c>
      <x:c r="H6" t="s">
        <x:v>95</x:v>
      </x:c>
      <x:c r="I6" s="6">
        <x:v>25.1858642004136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21.76</x:v>
      </x:c>
      <x:c r="S6" s="8">
        <x:v>85417.0888167405</x:v>
      </x:c>
      <x:c r="T6" s="12">
        <x:v>263876.034264396</x:v>
      </x:c>
      <x:c r="U6" s="12">
        <x:v>30.45</x:v>
      </x:c>
      <x:c r="V6" s="12">
        <x:v>38.1</x:v>
      </x:c>
      <x:c r="W6" s="12">
        <x:f>NA()</x:f>
      </x:c>
    </x:row>
    <x:row r="7">
      <x:c r="A7">
        <x:v>20319</x:v>
      </x:c>
      <x:c r="B7" s="1">
        <x:v>44754.394774456</x:v>
      </x:c>
      <x:c r="C7" s="6">
        <x:v>0.0893061433333333</x:v>
      </x:c>
      <x:c r="D7" s="14" t="s">
        <x:v>92</x:v>
      </x:c>
      <x:c r="E7" s="15">
        <x:v>44733.6604549421</x:v>
      </x:c>
      <x:c r="F7" t="s">
        <x:v>97</x:v>
      </x:c>
      <x:c r="G7" s="6">
        <x:v>93.1681375862729</x:v>
      </x:c>
      <x:c r="H7" t="s">
        <x:v>95</x:v>
      </x:c>
      <x:c r="I7" s="6">
        <x:v>25.1858642004136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21.761</x:v>
      </x:c>
      <x:c r="S7" s="8">
        <x:v>85415.4595421135</x:v>
      </x:c>
      <x:c r="T7" s="12">
        <x:v>263849.06546965</x:v>
      </x:c>
      <x:c r="U7" s="12">
        <x:v>30.45</x:v>
      </x:c>
      <x:c r="V7" s="12">
        <x:v>38.1</x:v>
      </x:c>
      <x:c r="W7" s="12">
        <x:f>NA()</x:f>
      </x:c>
    </x:row>
    <x:row r="8">
      <x:c r="A8">
        <x:v>20322</x:v>
      </x:c>
      <x:c r="B8" s="1">
        <x:v>44754.3947861111</x:v>
      </x:c>
      <x:c r="C8" s="6">
        <x:v>0.106113465</x:v>
      </x:c>
      <x:c r="D8" s="14" t="s">
        <x:v>92</x:v>
      </x:c>
      <x:c r="E8" s="15">
        <x:v>44733.6604549421</x:v>
      </x:c>
      <x:c r="F8" t="s">
        <x:v>97</x:v>
      </x:c>
      <x:c r="G8" s="6">
        <x:v>93.1904179193183</x:v>
      </x:c>
      <x:c r="H8" t="s">
        <x:v>95</x:v>
      </x:c>
      <x:c r="I8" s="6">
        <x:v>25.1797460015891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21.759</x:v>
      </x:c>
      <x:c r="S8" s="8">
        <x:v>85407.8382329114</x:v>
      </x:c>
      <x:c r="T8" s="12">
        <x:v>263845.36160046</x:v>
      </x:c>
      <x:c r="U8" s="12">
        <x:v>30.45</x:v>
      </x:c>
      <x:c r="V8" s="12">
        <x:v>38.1</x:v>
      </x:c>
      <x:c r="W8" s="12">
        <x:f>NA()</x:f>
      </x:c>
    </x:row>
    <x:row r="9">
      <x:c r="A9">
        <x:v>20326</x:v>
      </x:c>
      <x:c r="B9" s="1">
        <x:v>44754.3947978009</x:v>
      </x:c>
      <x:c r="C9" s="6">
        <x:v>0.122943</x:v>
      </x:c>
      <x:c r="D9" s="14" t="s">
        <x:v>92</x:v>
      </x:c>
      <x:c r="E9" s="15">
        <x:v>44733.6604549421</x:v>
      </x:c>
      <x:c r="F9" t="s">
        <x:v>97</x:v>
      </x:c>
      <x:c r="G9" s="6">
        <x:v>93.1490922745171</x:v>
      </x:c>
      <x:c r="H9" t="s">
        <x:v>95</x:v>
      </x:c>
      <x:c r="I9" s="6">
        <x:v>25.1797460015891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21.764</x:v>
      </x:c>
      <x:c r="S9" s="8">
        <x:v>85407.2005191952</x:v>
      </x:c>
      <x:c r="T9" s="12">
        <x:v>263825.576831229</x:v>
      </x:c>
      <x:c r="U9" s="12">
        <x:v>30.45</x:v>
      </x:c>
      <x:c r="V9" s="12">
        <x:v>38.1</x:v>
      </x:c>
      <x:c r="W9" s="12">
        <x:f>NA()</x:f>
      </x:c>
    </x:row>
    <x:row r="10">
      <x:c r="A10">
        <x:v>20329</x:v>
      </x:c>
      <x:c r="B10" s="1">
        <x:v>44754.3948094907</x:v>
      </x:c>
      <x:c r="C10" s="6">
        <x:v>0.1397566</x:v>
      </x:c>
      <x:c r="D10" s="14" t="s">
        <x:v>92</x:v>
      </x:c>
      <x:c r="E10" s="15">
        <x:v>44733.6604549421</x:v>
      </x:c>
      <x:c r="F10" t="s">
        <x:v>97</x:v>
      </x:c>
      <x:c r="G10" s="6">
        <x:v>93.1656198034194</x:v>
      </x:c>
      <x:c r="H10" t="s">
        <x:v>95</x:v>
      </x:c>
      <x:c r="I10" s="6">
        <x:v>25.1797460015891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21.762</x:v>
      </x:c>
      <x:c r="S10" s="8">
        <x:v>85411.2466370225</x:v>
      </x:c>
      <x:c r="T10" s="12">
        <x:v>263821.879333542</x:v>
      </x:c>
      <x:c r="U10" s="12">
        <x:v>30.45</x:v>
      </x:c>
      <x:c r="V10" s="12">
        <x:v>38.1</x:v>
      </x:c>
      <x:c r="W10" s="12">
        <x:f>NA()</x:f>
      </x:c>
    </x:row>
    <x:row r="11">
      <x:c r="A11">
        <x:v>20333</x:v>
      </x:c>
      <x:c r="B11" s="1">
        <x:v>44754.3948211458</x:v>
      </x:c>
      <x:c r="C11" s="6">
        <x:v>0.15655883</x:v>
      </x:c>
      <x:c r="D11" s="14" t="s">
        <x:v>92</x:v>
      </x:c>
      <x:c r="E11" s="15">
        <x:v>44733.6604549421</x:v>
      </x:c>
      <x:c r="F11" t="s">
        <x:v>97</x:v>
      </x:c>
      <x:c r="G11" s="6">
        <x:v>93.1325683830417</x:v>
      </x:c>
      <x:c r="H11" t="s">
        <x:v>95</x:v>
      </x:c>
      <x:c r="I11" s="6">
        <x:v>25.1797460015891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21.766</x:v>
      </x:c>
      <x:c r="S11" s="8">
        <x:v>85403.5668949222</x:v>
      </x:c>
      <x:c r="T11" s="12">
        <x:v>263820.591661112</x:v>
      </x:c>
      <x:c r="U11" s="12">
        <x:v>30.45</x:v>
      </x:c>
      <x:c r="V11" s="12">
        <x:v>38.1</x:v>
      </x:c>
      <x:c r="W11" s="12">
        <x:f>NA()</x:f>
      </x:c>
    </x:row>
    <x:row r="12">
      <x:c r="A12">
        <x:v>20334</x:v>
      </x:c>
      <x:c r="B12" s="1">
        <x:v>44754.3948322569</x:v>
      </x:c>
      <x:c r="C12" s="6">
        <x:v>0.172553796666667</x:v>
      </x:c>
      <x:c r="D12" s="14" t="s">
        <x:v>92</x:v>
      </x:c>
      <x:c r="E12" s="15">
        <x:v>44733.6604549421</x:v>
      </x:c>
      <x:c r="F12" t="s">
        <x:v>97</x:v>
      </x:c>
      <x:c r="G12" s="6">
        <x:v>93.1598729550198</x:v>
      </x:c>
      <x:c r="H12" t="s">
        <x:v>95</x:v>
      </x:c>
      <x:c r="I12" s="6">
        <x:v>25.1858642004136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21.762</x:v>
      </x:c>
      <x:c r="S12" s="8">
        <x:v>85400.5023414901</x:v>
      </x:c>
      <x:c r="T12" s="12">
        <x:v>263798.628409778</x:v>
      </x:c>
      <x:c r="U12" s="12">
        <x:v>30.45</x:v>
      </x:c>
      <x:c r="V12" s="12">
        <x:v>38.1</x:v>
      </x:c>
      <x:c r="W12" s="12">
        <x:f>NA()</x:f>
      </x:c>
    </x:row>
    <x:row r="13">
      <x:c r="A13">
        <x:v>20338</x:v>
      </x:c>
      <x:c r="B13" s="1">
        <x:v>44754.3948439005</x:v>
      </x:c>
      <x:c r="C13" s="6">
        <x:v>0.189350523333333</x:v>
      </x:c>
      <x:c r="D13" s="14" t="s">
        <x:v>92</x:v>
      </x:c>
      <x:c r="E13" s="15">
        <x:v>44733.6604549421</x:v>
      </x:c>
      <x:c r="F13" t="s">
        <x:v>97</x:v>
      </x:c>
      <x:c r="G13" s="6">
        <x:v>93.182150970832</x:v>
      </x:c>
      <x:c r="H13" t="s">
        <x:v>95</x:v>
      </x:c>
      <x:c r="I13" s="6">
        <x:v>25.1797460015891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21.76</x:v>
      </x:c>
      <x:c r="S13" s="8">
        <x:v>85385.8041292569</x:v>
      </x:c>
      <x:c r="T13" s="12">
        <x:v>263799.691606487</x:v>
      </x:c>
      <x:c r="U13" s="12">
        <x:v>30.45</x:v>
      </x:c>
      <x:c r="V13" s="12">
        <x:v>38.1</x:v>
      </x:c>
      <x:c r="W13" s="12">
        <x:f>NA()</x:f>
      </x:c>
    </x:row>
    <x:row r="14">
      <x:c r="A14">
        <x:v>20342</x:v>
      </x:c>
      <x:c r="B14" s="1">
        <x:v>44754.3948556366</x:v>
      </x:c>
      <x:c r="C14" s="6">
        <x:v>0.206195856666667</x:v>
      </x:c>
      <x:c r="D14" s="14" t="s">
        <x:v>92</x:v>
      </x:c>
      <x:c r="E14" s="15">
        <x:v>44733.6604549421</x:v>
      </x:c>
      <x:c r="F14" t="s">
        <x:v>97</x:v>
      </x:c>
      <x:c r="G14" s="6">
        <x:v>93.1681375862729</x:v>
      </x:c>
      <x:c r="H14" t="s">
        <x:v>95</x:v>
      </x:c>
      <x:c r="I14" s="6">
        <x:v>25.1858642004136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21.761</x:v>
      </x:c>
      <x:c r="S14" s="8">
        <x:v>85387.2189572404</x:v>
      </x:c>
      <x:c r="T14" s="12">
        <x:v>263789.52074072</x:v>
      </x:c>
      <x:c r="U14" s="12">
        <x:v>30.45</x:v>
      </x:c>
      <x:c r="V14" s="12">
        <x:v>38.1</x:v>
      </x:c>
      <x:c r="W14" s="12">
        <x:f>NA()</x:f>
      </x:c>
    </x:row>
    <x:row r="15">
      <x:c r="A15">
        <x:v>20347</x:v>
      </x:c>
      <x:c r="B15" s="1">
        <x:v>44754.3948674421</x:v>
      </x:c>
      <x:c r="C15" s="6">
        <x:v>0.223216738333333</x:v>
      </x:c>
      <x:c r="D15" s="14" t="s">
        <x:v>92</x:v>
      </x:c>
      <x:c r="E15" s="15">
        <x:v>44733.6604549421</x:v>
      </x:c>
      <x:c r="F15" t="s">
        <x:v>97</x:v>
      </x:c>
      <x:c r="G15" s="6">
        <x:v>93.1325683830417</x:v>
      </x:c>
      <x:c r="H15" t="s">
        <x:v>95</x:v>
      </x:c>
      <x:c r="I15" s="6">
        <x:v>25.1797460015891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21.766</x:v>
      </x:c>
      <x:c r="S15" s="8">
        <x:v>85383.7851481395</x:v>
      </x:c>
      <x:c r="T15" s="12">
        <x:v>263783.683289015</x:v>
      </x:c>
      <x:c r="U15" s="12">
        <x:v>30.45</x:v>
      </x:c>
      <x:c r="V15" s="12">
        <x:v>38.1</x:v>
      </x:c>
      <x:c r="W15" s="12">
        <x:f>NA()</x:f>
      </x:c>
    </x:row>
    <x:row r="16">
      <x:c r="A16">
        <x:v>20350</x:v>
      </x:c>
      <x:c r="B16" s="1">
        <x:v>44754.3948785532</x:v>
      </x:c>
      <x:c r="C16" s="6">
        <x:v>0.239199161666667</x:v>
      </x:c>
      <x:c r="D16" s="14" t="s">
        <x:v>92</x:v>
      </x:c>
      <x:c r="E16" s="15">
        <x:v>44733.6604549421</x:v>
      </x:c>
      <x:c r="F16" t="s">
        <x:v>97</x:v>
      </x:c>
      <x:c r="G16" s="6">
        <x:v>93.1490922745171</x:v>
      </x:c>
      <x:c r="H16" t="s">
        <x:v>95</x:v>
      </x:c>
      <x:c r="I16" s="6">
        <x:v>25.1797460015891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21.764</x:v>
      </x:c>
      <x:c r="S16" s="8">
        <x:v>85379.5937641691</x:v>
      </x:c>
      <x:c r="T16" s="12">
        <x:v>263769.010945047</x:v>
      </x:c>
      <x:c r="U16" s="12">
        <x:v>30.45</x:v>
      </x:c>
      <x:c r="V16" s="12">
        <x:v>38.1</x:v>
      </x:c>
      <x:c r="W16" s="12">
        <x:f>NA()</x:f>
      </x:c>
    </x:row>
    <x:row r="17">
      <x:c r="A17">
        <x:v>20354</x:v>
      </x:c>
      <x:c r="B17" s="1">
        <x:v>44754.3948902431</x:v>
      </x:c>
      <x:c r="C17" s="6">
        <x:v>0.256052948333333</x:v>
      </x:c>
      <x:c r="D17" s="14" t="s">
        <x:v>92</x:v>
      </x:c>
      <x:c r="E17" s="15">
        <x:v>44733.6604549421</x:v>
      </x:c>
      <x:c r="F17" t="s">
        <x:v>97</x:v>
      </x:c>
      <x:c r="G17" s="6">
        <x:v>93.215606141982</x:v>
      </x:c>
      <x:c r="H17" t="s">
        <x:v>95</x:v>
      </x:c>
      <x:c r="I17" s="6">
        <x:v>25.1797460015891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21.767</x:v>
      </x:c>
      <x:c r="S17" s="8">
        <x:v>85377.000120061</x:v>
      </x:c>
      <x:c r="T17" s="12">
        <x:v>263766.902886646</x:v>
      </x:c>
      <x:c r="U17" s="12">
        <x:v>30.45</x:v>
      </x:c>
      <x:c r="V17" s="12">
        <x:v>38.1</x:v>
      </x:c>
      <x:c r="W17" s="12">
        <x:f>NA()</x:f>
      </x:c>
    </x:row>
    <x:row r="18">
      <x:c r="A18">
        <x:v>20358</x:v>
      </x:c>
      <x:c r="B18" s="1">
        <x:v>44754.3949019329</x:v>
      </x:c>
      <x:c r="C18" s="6">
        <x:v>0.272886718333333</x:v>
      </x:c>
      <x:c r="D18" s="14" t="s">
        <x:v>92</x:v>
      </x:c>
      <x:c r="E18" s="15">
        <x:v>44733.6604549421</x:v>
      </x:c>
      <x:c r="F18" t="s">
        <x:v>97</x:v>
      </x:c>
      <x:c r="G18" s="6">
        <x:v>93.1598729550198</x:v>
      </x:c>
      <x:c r="H18" t="s">
        <x:v>95</x:v>
      </x:c>
      <x:c r="I18" s="6">
        <x:v>25.1858642004136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21.762</x:v>
      </x:c>
      <x:c r="S18" s="8">
        <x:v>85374.2651091968</x:v>
      </x:c>
      <x:c r="T18" s="12">
        <x:v>263772.910141847</x:v>
      </x:c>
      <x:c r="U18" s="12">
        <x:v>30.45</x:v>
      </x:c>
      <x:c r="V18" s="12">
        <x:v>38.1</x:v>
      </x:c>
      <x:c r="W18" s="12">
        <x:f>NA()</x:f>
      </x:c>
    </x:row>
    <x:row r="19">
      <x:c r="A19">
        <x:v>20364</x:v>
      </x:c>
      <x:c r="B19" s="1">
        <x:v>44754.3949136574</x:v>
      </x:c>
      <x:c r="C19" s="6">
        <x:v>0.289772293333333</x:v>
      </x:c>
      <x:c r="D19" s="14" t="s">
        <x:v>92</x:v>
      </x:c>
      <x:c r="E19" s="15">
        <x:v>44733.6604549421</x:v>
      </x:c>
      <x:c r="F19" t="s">
        <x:v>97</x:v>
      </x:c>
      <x:c r="G19" s="6">
        <x:v>93.1738849322441</x:v>
      </x:c>
      <x:c r="H19" t="s">
        <x:v>95</x:v>
      </x:c>
      <x:c r="I19" s="6">
        <x:v>25.1797460015891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21.761</x:v>
      </x:c>
      <x:c r="S19" s="8">
        <x:v>85376.3155609126</x:v>
      </x:c>
      <x:c r="T19" s="12">
        <x:v>263764.238528417</x:v>
      </x:c>
      <x:c r="U19" s="12">
        <x:v>30.45</x:v>
      </x:c>
      <x:c r="V19" s="12">
        <x:v>38.1</x:v>
      </x:c>
      <x:c r="W19" s="12">
        <x:f>NA()</x:f>
      </x:c>
    </x:row>
    <x:row r="20">
      <x:c r="A20">
        <x:v>20370</x:v>
      </x:c>
      <x:c r="B20" s="1">
        <x:v>44754.3949253125</x:v>
      </x:c>
      <x:c r="C20" s="6">
        <x:v>0.306549076666667</x:v>
      </x:c>
      <x:c r="D20" s="14" t="s">
        <x:v>92</x:v>
      </x:c>
      <x:c r="E20" s="15">
        <x:v>44733.6604549421</x:v>
      </x:c>
      <x:c r="F20" t="s">
        <x:v>97</x:v>
      </x:c>
      <x:c r="G20" s="6">
        <x:v>93.1516092333404</x:v>
      </x:c>
      <x:c r="H20" t="s">
        <x:v>95</x:v>
      </x:c>
      <x:c r="I20" s="6">
        <x:v>25.1858642004136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21.763</x:v>
      </x:c>
      <x:c r="S20" s="8">
        <x:v>85373.0924859536</x:v>
      </x:c>
      <x:c r="T20" s="12">
        <x:v>263753.41665569</x:v>
      </x:c>
      <x:c r="U20" s="12">
        <x:v>30.45</x:v>
      </x:c>
      <x:c r="V20" s="12">
        <x:v>38.1</x:v>
      </x:c>
      <x:c r="W20" s="12">
        <x:f>NA()</x:f>
      </x:c>
    </x:row>
    <x:row r="21">
      <x:c r="A21">
        <x:v>20373</x:v>
      </x:c>
      <x:c r="B21" s="1">
        <x:v>44754.3949364236</x:v>
      </x:c>
      <x:c r="C21" s="6">
        <x:v>0.32255631</x:v>
      </x:c>
      <x:c r="D21" s="14" t="s">
        <x:v>92</x:v>
      </x:c>
      <x:c r="E21" s="15">
        <x:v>44733.6604549421</x:v>
      </x:c>
      <x:c r="F21" t="s">
        <x:v>97</x:v>
      </x:c>
      <x:c r="G21" s="6">
        <x:v>93.1681375862729</x:v>
      </x:c>
      <x:c r="H21" t="s">
        <x:v>95</x:v>
      </x:c>
      <x:c r="I21" s="6">
        <x:v>25.1858642004136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21.761</x:v>
      </x:c>
      <x:c r="S21" s="8">
        <x:v>85368.9222719959</x:v>
      </x:c>
      <x:c r="T21" s="12">
        <x:v>263741.512670998</x:v>
      </x:c>
      <x:c r="U21" s="12">
        <x:v>30.45</x:v>
      </x:c>
      <x:c r="V21" s="12">
        <x:v>38.1</x:v>
      </x:c>
      <x:c r="W21" s="12">
        <x:f>NA()</x:f>
      </x:c>
    </x:row>
    <x:row r="22">
      <x:c r="A22">
        <x:v>20377</x:v>
      </x:c>
      <x:c r="B22" s="1">
        <x:v>44754.3949481134</x:v>
      </x:c>
      <x:c r="C22" s="6">
        <x:v>0.339402191666667</x:v>
      </x:c>
      <x:c r="D22" s="14" t="s">
        <x:v>92</x:v>
      </x:c>
      <x:c r="E22" s="15">
        <x:v>44733.6604549421</x:v>
      </x:c>
      <x:c r="F22" t="s">
        <x:v>97</x:v>
      </x:c>
      <x:c r="G22" s="6">
        <x:v>93.1598729550198</x:v>
      </x:c>
      <x:c r="H22" t="s">
        <x:v>95</x:v>
      </x:c>
      <x:c r="I22" s="6">
        <x:v>25.1858642004136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21.762</x:v>
      </x:c>
      <x:c r="S22" s="8">
        <x:v>85362.3824427681</x:v>
      </x:c>
      <x:c r="T22" s="12">
        <x:v>263732.487737689</x:v>
      </x:c>
      <x:c r="U22" s="12">
        <x:v>30.45</x:v>
      </x:c>
      <x:c r="V22" s="12">
        <x:v>38.1</x:v>
      </x:c>
      <x:c r="W22" s="12">
        <x:f>NA()</x:f>
      </x:c>
    </x:row>
    <x:row r="23">
      <x:c r="A23">
        <x:v>20383</x:v>
      </x:c>
      <x:c r="B23" s="1">
        <x:v>44754.3949598032</x:v>
      </x:c>
      <x:c r="C23" s="6">
        <x:v>0.356205456666667</x:v>
      </x:c>
      <x:c r="D23" s="14" t="s">
        <x:v>92</x:v>
      </x:c>
      <x:c r="E23" s="15">
        <x:v>44733.6604549421</x:v>
      </x:c>
      <x:c r="F23" t="s">
        <x:v>97</x:v>
      </x:c>
      <x:c r="G23" s="6">
        <x:v>93.182150970832</x:v>
      </x:c>
      <x:c r="H23" t="s">
        <x:v>95</x:v>
      </x:c>
      <x:c r="I23" s="6">
        <x:v>25.1797460015891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21.76</x:v>
      </x:c>
      <x:c r="S23" s="8">
        <x:v>85367.8504637563</x:v>
      </x:c>
      <x:c r="T23" s="12">
        <x:v>263736.950030889</x:v>
      </x:c>
      <x:c r="U23" s="12">
        <x:v>30.45</x:v>
      </x:c>
      <x:c r="V23" s="12">
        <x:v>38.1</x:v>
      </x:c>
      <x:c r="W23" s="12">
        <x:f>NA()</x:f>
      </x:c>
    </x:row>
    <x:row r="24">
      <x:c r="A24">
        <x:v>20389</x:v>
      </x:c>
      <x:c r="B24" s="1">
        <x:v>44754.394971412</x:v>
      </x:c>
      <x:c r="C24" s="6">
        <x:v>0.372970265</x:v>
      </x:c>
      <x:c r="D24" s="14" t="s">
        <x:v>92</x:v>
      </x:c>
      <x:c r="E24" s="15">
        <x:v>44733.6604549421</x:v>
      </x:c>
      <x:c r="F24" t="s">
        <x:v>97</x:v>
      </x:c>
      <x:c r="G24" s="6">
        <x:v>93.1490922745171</x:v>
      </x:c>
      <x:c r="H24" t="s">
        <x:v>95</x:v>
      </x:c>
      <x:c r="I24" s="6">
        <x:v>25.1797460015891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21.764</x:v>
      </x:c>
      <x:c r="S24" s="8">
        <x:v>85359.2045889371</x:v>
      </x:c>
      <x:c r="T24" s="12">
        <x:v>263733.145115372</x:v>
      </x:c>
      <x:c r="U24" s="12">
        <x:v>30.45</x:v>
      </x:c>
      <x:c r="V24" s="12">
        <x:v>38.1</x:v>
      </x:c>
      <x:c r="W24" s="12">
        <x:f>NA()</x:f>
      </x:c>
    </x:row>
    <x:row r="25">
      <x:c r="A25">
        <x:v>20399</x:v>
      </x:c>
      <x:c r="B25" s="1">
        <x:v>44754.3949831018</x:v>
      </x:c>
      <x:c r="C25" s="6">
        <x:v>0.389790135</x:v>
      </x:c>
      <x:c r="D25" s="14" t="s">
        <x:v>92</x:v>
      </x:c>
      <x:c r="E25" s="15">
        <x:v>44733.6604549421</x:v>
      </x:c>
      <x:c r="F25" t="s">
        <x:v>97</x:v>
      </x:c>
      <x:c r="G25" s="6">
        <x:v>93.1516092333404</x:v>
      </x:c>
      <x:c r="H25" t="s">
        <x:v>95</x:v>
      </x:c>
      <x:c r="I25" s="6">
        <x:v>25.1858642004136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21.763</x:v>
      </x:c>
      <x:c r="S25" s="8">
        <x:v>85353.2880042643</x:v>
      </x:c>
      <x:c r="T25" s="12">
        <x:v>263732.271532448</x:v>
      </x:c>
      <x:c r="U25" s="12">
        <x:v>30.45</x:v>
      </x:c>
      <x:c r="V25" s="12">
        <x:v>38.1</x:v>
      </x:c>
      <x:c r="W25" s="12">
        <x:f>NA()</x:f>
      </x:c>
    </x:row>
    <x:row r="26">
      <x:c r="A26">
        <x:v>20405</x:v>
      </x:c>
      <x:c r="B26" s="1">
        <x:v>44754.3949947917</x:v>
      </x:c>
      <x:c r="C26" s="6">
        <x:v>0.406604228333333</x:v>
      </x:c>
      <x:c r="D26" s="14" t="s">
        <x:v>92</x:v>
      </x:c>
      <x:c r="E26" s="15">
        <x:v>44733.6604549421</x:v>
      </x:c>
      <x:c r="F26" t="s">
        <x:v>97</x:v>
      </x:c>
      <x:c r="G26" s="6">
        <x:v>93.1623907929617</x:v>
      </x:c>
      <x:c r="H26" t="s">
        <x:v>95</x:v>
      </x:c>
      <x:c r="I26" s="6">
        <x:v>25.1919824103829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21.761</x:v>
      </x:c>
      <x:c r="S26" s="8">
        <x:v>85350.2182542513</x:v>
      </x:c>
      <x:c r="T26" s="12">
        <x:v>263719.686772903</x:v>
      </x:c>
      <x:c r="U26" s="12">
        <x:v>30.45</x:v>
      </x:c>
      <x:c r="V26" s="12">
        <x:v>38.1</x:v>
      </x:c>
      <x:c r="W26" s="12">
        <x:f>NA()</x:f>
      </x:c>
    </x:row>
    <x:row r="27">
      <x:c r="A27">
        <x:v>20408</x:v>
      </x:c>
      <x:c r="B27" s="1">
        <x:v>44754.3950058681</x:v>
      </x:c>
      <x:c r="C27" s="6">
        <x:v>0.422548681666667</x:v>
      </x:c>
      <x:c r="D27" s="14" t="s">
        <x:v>92</x:v>
      </x:c>
      <x:c r="E27" s="15">
        <x:v>44733.6604549421</x:v>
      </x:c>
      <x:c r="F27" t="s">
        <x:v>97</x:v>
      </x:c>
      <x:c r="G27" s="6">
        <x:v>93.11856343965</x:v>
      </x:c>
      <x:c r="H27" t="s">
        <x:v>95</x:v>
      </x:c>
      <x:c r="I27" s="6">
        <x:v>25.1858642004136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21.767</x:v>
      </x:c>
      <x:c r="S27" s="8">
        <x:v>85345.9428053785</x:v>
      </x:c>
      <x:c r="T27" s="12">
        <x:v>263706.387196171</x:v>
      </x:c>
      <x:c r="U27" s="12">
        <x:v>30.45</x:v>
      </x:c>
      <x:c r="V27" s="12">
        <x:v>38.1</x:v>
      </x:c>
      <x:c r="W27" s="12">
        <x:f>NA()</x:f>
      </x:c>
    </x:row>
    <x:row r="28">
      <x:c r="A28">
        <x:v>20413</x:v>
      </x:c>
      <x:c r="B28" s="1">
        <x:v>44754.3950175579</x:v>
      </x:c>
      <x:c r="C28" s="6">
        <x:v>0.439402628333333</x:v>
      </x:c>
      <x:c r="D28" s="14" t="s">
        <x:v>92</x:v>
      </x:c>
      <x:c r="E28" s="15">
        <x:v>44733.6604549421</x:v>
      </x:c>
      <x:c r="F28" t="s">
        <x:v>97</x:v>
      </x:c>
      <x:c r="G28" s="6">
        <x:v>93.182150970832</x:v>
      </x:c>
      <x:c r="H28" t="s">
        <x:v>95</x:v>
      </x:c>
      <x:c r="I28" s="6">
        <x:v>25.1797460015891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21.76</x:v>
      </x:c>
      <x:c r="S28" s="8">
        <x:v>85342.5541860282</x:v>
      </x:c>
      <x:c r="T28" s="12">
        <x:v>263705.146182834</x:v>
      </x:c>
      <x:c r="U28" s="12">
        <x:v>30.45</x:v>
      </x:c>
      <x:c r="V28" s="12">
        <x:v>38.1</x:v>
      </x:c>
      <x:c r="W28" s="12">
        <x:f>NA()</x:f>
      </x:c>
    </x:row>
    <x:row r="29">
      <x:c r="A29">
        <x:v>20420</x:v>
      </x:c>
      <x:c r="B29" s="1">
        <x:v>44754.3950292477</x:v>
      </x:c>
      <x:c r="C29" s="6">
        <x:v>0.456252528333333</x:v>
      </x:c>
      <x:c r="D29" s="14" t="s">
        <x:v>92</x:v>
      </x:c>
      <x:c r="E29" s="15">
        <x:v>44733.6604549421</x:v>
      </x:c>
      <x:c r="F29" t="s">
        <x:v>97</x:v>
      </x:c>
      <x:c r="G29" s="6">
        <x:v>93.1764031272351</x:v>
      </x:c>
      <x:c r="H29" t="s">
        <x:v>95</x:v>
      </x:c>
      <x:c r="I29" s="6">
        <x:v>25.1858642004136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21.76</x:v>
      </x:c>
      <x:c r="S29" s="8">
        <x:v>85338.2915557868</x:v>
      </x:c>
      <x:c r="T29" s="12">
        <x:v>263695.421531029</x:v>
      </x:c>
      <x:c r="U29" s="12">
        <x:v>30.45</x:v>
      </x:c>
      <x:c r="V29" s="12">
        <x:v>38.1</x:v>
      </x:c>
      <x:c r="W29" s="12">
        <x:f>NA()</x:f>
      </x:c>
    </x:row>
    <x:row r="30">
      <x:c r="A30">
        <x:v>20430</x:v>
      </x:c>
      <x:c r="B30" s="1">
        <x:v>44754.3950409375</x:v>
      </x:c>
      <x:c r="C30" s="6">
        <x:v>0.473074281666667</x:v>
      </x:c>
      <x:c r="D30" s="14" t="s">
        <x:v>92</x:v>
      </x:c>
      <x:c r="E30" s="15">
        <x:v>44733.6604549421</x:v>
      </x:c>
      <x:c r="F30" t="s">
        <x:v>97</x:v>
      </x:c>
      <x:c r="G30" s="6">
        <x:v>93.1904179193183</x:v>
      </x:c>
      <x:c r="H30" t="s">
        <x:v>95</x:v>
      </x:c>
      <x:c r="I30" s="6">
        <x:v>25.1797460015891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21.759</x:v>
      </x:c>
      <x:c r="S30" s="8">
        <x:v>85330.6835728839</x:v>
      </x:c>
      <x:c r="T30" s="12">
        <x:v>263687.008323004</x:v>
      </x:c>
      <x:c r="U30" s="12">
        <x:v>30.45</x:v>
      </x:c>
      <x:c r="V30" s="12">
        <x:v>38.1</x:v>
      </x:c>
      <x:c r="W30" s="12">
        <x:f>NA()</x:f>
      </x:c>
    </x:row>
    <x:row r="31">
      <x:c r="A31">
        <x:v>20436</x:v>
      </x:c>
      <x:c r="B31" s="1">
        <x:v>44754.3950526273</x:v>
      </x:c>
      <x:c r="C31" s="6">
        <x:v>0.48989037</x:v>
      </x:c>
      <x:c r="D31" s="14" t="s">
        <x:v>92</x:v>
      </x:c>
      <x:c r="E31" s="15">
        <x:v>44733.6604549421</x:v>
      </x:c>
      <x:c r="F31" t="s">
        <x:v>97</x:v>
      </x:c>
      <x:c r="G31" s="6">
        <x:v>93.143346421099</x:v>
      </x:c>
      <x:c r="H31" t="s">
        <x:v>95</x:v>
      </x:c>
      <x:c r="I31" s="6">
        <x:v>25.1858642004136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21.764</x:v>
      </x:c>
      <x:c r="S31" s="8">
        <x:v>85331.2975192291</x:v>
      </x:c>
      <x:c r="T31" s="12">
        <x:v>263679.971937779</x:v>
      </x:c>
      <x:c r="U31" s="12">
        <x:v>30.45</x:v>
      </x:c>
      <x:c r="V31" s="12">
        <x:v>38.1</x:v>
      </x:c>
      <x:c r="W31" s="12">
        <x:f>NA()</x:f>
      </x:c>
    </x:row>
    <x:row r="32">
      <x:c r="A32">
        <x:v>20438</x:v>
      </x:c>
      <x:c r="B32" s="1">
        <x:v>44754.3950637384</x:v>
      </x:c>
      <x:c r="C32" s="6">
        <x:v>0.505887476666667</x:v>
      </x:c>
      <x:c r="D32" s="14" t="s">
        <x:v>92</x:v>
      </x:c>
      <x:c r="E32" s="15">
        <x:v>44733.6604549421</x:v>
      </x:c>
      <x:c r="F32" t="s">
        <x:v>97</x:v>
      </x:c>
      <x:c r="G32" s="6">
        <x:v>93.1376011201957</x:v>
      </x:c>
      <x:c r="H32" t="s">
        <x:v>95</x:v>
      </x:c>
      <x:c r="I32" s="6">
        <x:v>25.1919824103829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21.764</x:v>
      </x:c>
      <x:c r="S32" s="8">
        <x:v>85327.590416403</x:v>
      </x:c>
      <x:c r="T32" s="12">
        <x:v>263671.364245919</x:v>
      </x:c>
      <x:c r="U32" s="12">
        <x:v>30.45</x:v>
      </x:c>
      <x:c r="V32" s="12">
        <x:v>38.1</x:v>
      </x:c>
      <x:c r="W32" s="12">
        <x:f>NA()</x:f>
      </x:c>
    </x:row>
    <x:row r="33">
      <x:c r="A33">
        <x:v>20444</x:v>
      </x:c>
      <x:c r="B33" s="1">
        <x:v>44754.3950754282</x:v>
      </x:c>
      <x:c r="C33" s="6">
        <x:v>0.522739476666667</x:v>
      </x:c>
      <x:c r="D33" s="14" t="s">
        <x:v>92</x:v>
      </x:c>
      <x:c r="E33" s="15">
        <x:v>44733.6604549421</x:v>
      </x:c>
      <x:c r="F33" t="s">
        <x:v>97</x:v>
      </x:c>
      <x:c r="G33" s="6">
        <x:v>93.1210792181548</x:v>
      </x:c>
      <x:c r="H33" t="s">
        <x:v>95</x:v>
      </x:c>
      <x:c r="I33" s="6">
        <x:v>25.1919824103829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21.766</x:v>
      </x:c>
      <x:c r="S33" s="8">
        <x:v>85320.9905693394</x:v>
      </x:c>
      <x:c r="T33" s="12">
        <x:v>263665.129131263</x:v>
      </x:c>
      <x:c r="U33" s="12">
        <x:v>30.45</x:v>
      </x:c>
      <x:c r="V33" s="12">
        <x:v>38.1</x:v>
      </x:c>
      <x:c r="W33" s="12">
        <x:f>NA()</x:f>
      </x:c>
    </x:row>
    <x:row r="34">
      <x:c r="A34">
        <x:v>20451</x:v>
      </x:c>
      <x:c r="B34" s="1">
        <x:v>44754.3950871181</x:v>
      </x:c>
      <x:c r="C34" s="6">
        <x:v>0.539555461666667</x:v>
      </x:c>
      <x:c r="D34" s="14" t="s">
        <x:v>92</x:v>
      </x:c>
      <x:c r="E34" s="15">
        <x:v>44733.6604549421</x:v>
      </x:c>
      <x:c r="F34" t="s">
        <x:v>97</x:v>
      </x:c>
      <x:c r="G34" s="6">
        <x:v>93.1681375862729</x:v>
      </x:c>
      <x:c r="H34" t="s">
        <x:v>95</x:v>
      </x:c>
      <x:c r="I34" s="6">
        <x:v>25.1858642004136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21.761</x:v>
      </x:c>
      <x:c r="S34" s="8">
        <x:v>85321.5046985265</x:v>
      </x:c>
      <x:c r="T34" s="12">
        <x:v>263675.251196687</x:v>
      </x:c>
      <x:c r="U34" s="12">
        <x:v>30.45</x:v>
      </x:c>
      <x:c r="V34" s="12">
        <x:v>38.1</x:v>
      </x:c>
      <x:c r="W34" s="12">
        <x:f>NA()</x:f>
      </x:c>
    </x:row>
    <x:row r="35">
      <x:c r="A35">
        <x:v>20455</x:v>
      </x:c>
      <x:c r="B35" s="1">
        <x:v>44754.3950988079</x:v>
      </x:c>
      <x:c r="C35" s="6">
        <x:v>0.55638317</x:v>
      </x:c>
      <x:c r="D35" s="14" t="s">
        <x:v>92</x:v>
      </x:c>
      <x:c r="E35" s="15">
        <x:v>44733.6604549421</x:v>
      </x:c>
      <x:c r="F35" t="s">
        <x:v>97</x:v>
      </x:c>
      <x:c r="G35" s="6">
        <x:v>93.178921789522</x:v>
      </x:c>
      <x:c r="H35" t="s">
        <x:v>95</x:v>
      </x:c>
      <x:c r="I35" s="6">
        <x:v>25.1919824103829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21.759</x:v>
      </x:c>
      <x:c r="S35" s="8">
        <x:v>85316.9606580596</x:v>
      </x:c>
      <x:c r="T35" s="12">
        <x:v>263666.596406322</x:v>
      </x:c>
      <x:c r="U35" s="12">
        <x:v>30.45</x:v>
      </x:c>
      <x:c r="V35" s="12">
        <x:v>38.1</x:v>
      </x:c>
      <x:c r="W35" s="12">
        <x:f>NA()</x:f>
      </x:c>
    </x:row>
    <x:row r="36">
      <x:c r="A36">
        <x:v>20465</x:v>
      </x:c>
      <x:c r="B36" s="1">
        <x:v>44754.3951105324</x:v>
      </x:c>
      <x:c r="C36" s="6">
        <x:v>0.573285408333333</x:v>
      </x:c>
      <x:c r="D36" s="14" t="s">
        <x:v>92</x:v>
      </x:c>
      <x:c r="E36" s="15">
        <x:v>44733.6604549421</x:v>
      </x:c>
      <x:c r="F36" t="s">
        <x:v>97</x:v>
      </x:c>
      <x:c r="G36" s="6">
        <x:v>93.154126659232</x:v>
      </x:c>
      <x:c r="H36" t="s">
        <x:v>95</x:v>
      </x:c>
      <x:c r="I36" s="6">
        <x:v>25.1919824103829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21.762</x:v>
      </x:c>
      <x:c r="S36" s="8">
        <x:v>85313.3483660784</x:v>
      </x:c>
      <x:c r="T36" s="12">
        <x:v>263665.630872443</x:v>
      </x:c>
      <x:c r="U36" s="12">
        <x:v>30.45</x:v>
      </x:c>
      <x:c r="V36" s="12">
        <x:v>38.1</x:v>
      </x:c>
      <x:c r="W36" s="12">
        <x:f>NA()</x:f>
      </x:c>
    </x:row>
    <x:row r="37">
      <x:c r="A37">
        <x:v>20467</x:v>
      </x:c>
      <x:c r="B37" s="1">
        <x:v>44754.3951216435</x:v>
      </x:c>
      <x:c r="C37" s="6">
        <x:v>0.589258943333333</x:v>
      </x:c>
      <x:c r="D37" s="14" t="s">
        <x:v>92</x:v>
      </x:c>
      <x:c r="E37" s="15">
        <x:v>44733.6604549421</x:v>
      </x:c>
      <x:c r="F37" t="s">
        <x:v>97</x:v>
      </x:c>
      <x:c r="G37" s="6">
        <x:v>93.1458634350218</x:v>
      </x:c>
      <x:c r="H37" t="s">
        <x:v>95</x:v>
      </x:c>
      <x:c r="I37" s="6">
        <x:v>25.1919824103829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21.763</x:v>
      </x:c>
      <x:c r="S37" s="8">
        <x:v>85316.6825387274</x:v>
      </x:c>
      <x:c r="T37" s="12">
        <x:v>263662.059548182</x:v>
      </x:c>
      <x:c r="U37" s="12">
        <x:v>30.45</x:v>
      </x:c>
      <x:c r="V37" s="12">
        <x:v>38.1</x:v>
      </x:c>
      <x:c r="W37" s="12">
        <x:f>NA()</x:f>
      </x:c>
    </x:row>
    <x:row r="38">
      <x:c r="A38">
        <x:v>20474</x:v>
      </x:c>
      <x:c r="B38" s="1">
        <x:v>44754.3951332986</x:v>
      </x:c>
      <x:c r="C38" s="6">
        <x:v>0.606032115</x:v>
      </x:c>
      <x:c r="D38" s="14" t="s">
        <x:v>92</x:v>
      </x:c>
      <x:c r="E38" s="15">
        <x:v>44733.6604549421</x:v>
      </x:c>
      <x:c r="F38" t="s">
        <x:v>97</x:v>
      </x:c>
      <x:c r="G38" s="6">
        <x:v>93.1764031272351</x:v>
      </x:c>
      <x:c r="H38" t="s">
        <x:v>95</x:v>
      </x:c>
      <x:c r="I38" s="6">
        <x:v>25.1858642004136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21.76</x:v>
      </x:c>
      <x:c r="S38" s="8">
        <x:v>85309.4185991215</x:v>
      </x:c>
      <x:c r="T38" s="12">
        <x:v>263659.381552618</x:v>
      </x:c>
      <x:c r="U38" s="12">
        <x:v>30.45</x:v>
      </x:c>
      <x:c r="V38" s="12">
        <x:v>38.1</x:v>
      </x:c>
      <x:c r="W38" s="12">
        <x:f>NA()</x:f>
      </x:c>
    </x:row>
    <x:row r="39">
      <x:c r="A39">
        <x:v>20479</x:v>
      </x:c>
      <x:c r="B39" s="1">
        <x:v>44754.3951449421</x:v>
      </x:c>
      <x:c r="C39" s="6">
        <x:v>0.622845595</x:v>
      </x:c>
      <x:c r="D39" s="14" t="s">
        <x:v>92</x:v>
      </x:c>
      <x:c r="E39" s="15">
        <x:v>44733.6604549421</x:v>
      </x:c>
      <x:c r="F39" t="s">
        <x:v>97</x:v>
      </x:c>
      <x:c r="G39" s="6">
        <x:v>93.2094743908838</x:v>
      </x:c>
      <x:c r="H39" t="s">
        <x:v>95</x:v>
      </x:c>
      <x:c r="I39" s="6">
        <x:v>25.1858642004136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21.756</x:v>
      </x:c>
      <x:c r="S39" s="8">
        <x:v>85306.8167517819</x:v>
      </x:c>
      <x:c r="T39" s="12">
        <x:v>263647.796355101</x:v>
      </x:c>
      <x:c r="U39" s="12">
        <x:v>30.45</x:v>
      </x:c>
      <x:c r="V39" s="12">
        <x:v>38.1</x:v>
      </x:c>
      <x:c r="W39" s="12">
        <x:f>NA()</x:f>
      </x:c>
    </x:row>
    <x:row r="40">
      <x:c r="A40">
        <x:v>20486</x:v>
      </x:c>
      <x:c r="B40" s="1">
        <x:v>44754.3951566319</x:v>
      </x:c>
      <x:c r="C40" s="6">
        <x:v>0.639680253333333</x:v>
      </x:c>
      <x:c r="D40" s="14" t="s">
        <x:v>92</x:v>
      </x:c>
      <x:c r="E40" s="15">
        <x:v>44733.6604549421</x:v>
      </x:c>
      <x:c r="F40" t="s">
        <x:v>97</x:v>
      </x:c>
      <x:c r="G40" s="6">
        <x:v>93.1656198034194</x:v>
      </x:c>
      <x:c r="H40" t="s">
        <x:v>95</x:v>
      </x:c>
      <x:c r="I40" s="6">
        <x:v>25.1797460015891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21.762</x:v>
      </x:c>
      <x:c r="S40" s="8">
        <x:v>85302.683863105</x:v>
      </x:c>
      <x:c r="T40" s="12">
        <x:v>263643.33166367</x:v>
      </x:c>
      <x:c r="U40" s="12">
        <x:v>30.45</x:v>
      </x:c>
      <x:c r="V40" s="12">
        <x:v>38.1</x:v>
      </x:c>
      <x:c r="W40" s="12">
        <x:f>NA()</x:f>
      </x:c>
    </x:row>
    <x:row r="41">
      <x:c r="A41">
        <x:v>20495</x:v>
      </x:c>
      <x:c r="B41" s="1">
        <x:v>44754.3951683681</x:v>
      </x:c>
      <x:c r="C41" s="6">
        <x:v>0.656541683333333</x:v>
      </x:c>
      <x:c r="D41" s="14" t="s">
        <x:v>92</x:v>
      </x:c>
      <x:c r="E41" s="15">
        <x:v>44733.6604549421</x:v>
      </x:c>
      <x:c r="F41" t="s">
        <x:v>97</x:v>
      </x:c>
      <x:c r="G41" s="6">
        <x:v>93.1871886526234</x:v>
      </x:c>
      <x:c r="H41" t="s">
        <x:v>95</x:v>
      </x:c>
      <x:c r="I41" s="6">
        <x:v>25.1919824103829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21.758</x:v>
      </x:c>
      <x:c r="S41" s="8">
        <x:v>85301.9098521765</x:v>
      </x:c>
      <x:c r="T41" s="12">
        <x:v>263632.381065859</x:v>
      </x:c>
      <x:c r="U41" s="12">
        <x:v>30.45</x:v>
      </x:c>
      <x:c r="V41" s="12">
        <x:v>38.1</x:v>
      </x:c>
      <x:c r="W41" s="12">
        <x:f>NA()</x:f>
      </x:c>
    </x:row>
    <x:row r="42">
      <x:c r="A42">
        <x:v>20497</x:v>
      </x:c>
      <x:c r="B42" s="1">
        <x:v>44754.3951795139</x:v>
      </x:c>
      <x:c r="C42" s="6">
        <x:v>0.672594345</x:v>
      </x:c>
      <x:c r="D42" s="14" t="s">
        <x:v>92</x:v>
      </x:c>
      <x:c r="E42" s="15">
        <x:v>44733.6604549421</x:v>
      </x:c>
      <x:c r="F42" t="s">
        <x:v>97</x:v>
      </x:c>
      <x:c r="G42" s="6">
        <x:v>93.1764031272351</x:v>
      </x:c>
      <x:c r="H42" t="s">
        <x:v>95</x:v>
      </x:c>
      <x:c r="I42" s="6">
        <x:v>25.1858642004136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21.76</x:v>
      </x:c>
      <x:c r="S42" s="8">
        <x:v>85293.2859290513</x:v>
      </x:c>
      <x:c r="T42" s="12">
        <x:v>263626.296581137</x:v>
      </x:c>
      <x:c r="U42" s="12">
        <x:v>30.45</x:v>
      </x:c>
      <x:c r="V42" s="12">
        <x:v>38.1</x:v>
      </x:c>
      <x:c r="W42" s="12">
        <x:f>NA()</x:f>
      </x:c>
    </x:row>
    <x:row r="43">
      <x:c r="A43">
        <x:v>20508</x:v>
      </x:c>
      <x:c r="B43" s="1">
        <x:v>44754.3951912037</x:v>
      </x:c>
      <x:c r="C43" s="6">
        <x:v>0.689465335</x:v>
      </x:c>
      <x:c r="D43" s="14" t="s">
        <x:v>92</x:v>
      </x:c>
      <x:c r="E43" s="15">
        <x:v>44733.6604549421</x:v>
      </x:c>
      <x:c r="F43" t="s">
        <x:v>97</x:v>
      </x:c>
      <x:c r="G43" s="6">
        <x:v>93.2069545465285</x:v>
      </x:c>
      <x:c r="H43" t="s">
        <x:v>95</x:v>
      </x:c>
      <x:c r="I43" s="6">
        <x:v>25.1797460015891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21.757</x:v>
      </x:c>
      <x:c r="S43" s="8">
        <x:v>85292.0103368798</x:v>
      </x:c>
      <x:c r="T43" s="12">
        <x:v>263623.413597399</x:v>
      </x:c>
      <x:c r="U43" s="12">
        <x:v>30.45</x:v>
      </x:c>
      <x:c r="V43" s="12">
        <x:v>38.1</x:v>
      </x:c>
      <x:c r="W43" s="12">
        <x:f>NA()</x:f>
      </x:c>
    </x:row>
    <x:row r="44">
      <x:c r="A44">
        <x:v>20513</x:v>
      </x:c>
      <x:c r="B44" s="1">
        <x:v>44754.3952030093</x:v>
      </x:c>
      <x:c r="C44" s="6">
        <x:v>0.706442741666667</x:v>
      </x:c>
      <x:c r="D44" s="14" t="s">
        <x:v>92</x:v>
      </x:c>
      <x:c r="E44" s="15">
        <x:v>44733.6604549421</x:v>
      </x:c>
      <x:c r="F44" t="s">
        <x:v>97</x:v>
      </x:c>
      <x:c r="G44" s="6">
        <x:v>93.2037251091464</x:v>
      </x:c>
      <x:c r="H44" t="s">
        <x:v>95</x:v>
      </x:c>
      <x:c r="I44" s="6">
        <x:v>25.1919824103829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21.756</x:v>
      </x:c>
      <x:c r="S44" s="8">
        <x:v>85290.0507020477</x:v>
      </x:c>
      <x:c r="T44" s="12">
        <x:v>263623.774842689</x:v>
      </x:c>
      <x:c r="U44" s="12">
        <x:v>30.45</x:v>
      </x:c>
      <x:c r="V44" s="12">
        <x:v>38.1</x:v>
      </x:c>
      <x:c r="W44" s="12">
        <x:f>NA()</x:f>
      </x:c>
    </x:row>
    <x:row r="45">
      <x:c r="A45">
        <x:v>20519</x:v>
      </x:c>
      <x:c r="B45" s="1">
        <x:v>44754.3952146644</x:v>
      </x:c>
      <x:c r="C45" s="6">
        <x:v>0.723244213333333</x:v>
      </x:c>
      <x:c r="D45" s="14" t="s">
        <x:v>92</x:v>
      </x:c>
      <x:c r="E45" s="15">
        <x:v>44733.6604549421</x:v>
      </x:c>
      <x:c r="F45" t="s">
        <x:v>97</x:v>
      </x:c>
      <x:c r="G45" s="6">
        <x:v>93.2012052097306</x:v>
      </x:c>
      <x:c r="H45" t="s">
        <x:v>95</x:v>
      </x:c>
      <x:c r="I45" s="6">
        <x:v>25.1858642004136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21.757</x:v>
      </x:c>
      <x:c r="S45" s="8">
        <x:v>85291.6462544744</x:v>
      </x:c>
      <x:c r="T45" s="12">
        <x:v>263621.773448238</x:v>
      </x:c>
      <x:c r="U45" s="12">
        <x:v>30.45</x:v>
      </x:c>
      <x:c r="V45" s="12">
        <x:v>38.1</x:v>
      </x:c>
      <x:c r="W45" s="12">
        <x:f>NA()</x:f>
      </x:c>
    </x:row>
    <x:row r="46">
      <x:c r="A46">
        <x:v>20526</x:v>
      </x:c>
      <x:c r="B46" s="1">
        <x:v>44754.3952258102</x:v>
      </x:c>
      <x:c r="C46" s="6">
        <x:v>0.739299453333333</x:v>
      </x:c>
      <x:c r="D46" s="14" t="s">
        <x:v>92</x:v>
      </x:c>
      <x:c r="E46" s="15">
        <x:v>44733.6604549421</x:v>
      </x:c>
      <x:c r="F46" t="s">
        <x:v>97</x:v>
      </x:c>
      <x:c r="G46" s="6">
        <x:v>93.1490922745171</x:v>
      </x:c>
      <x:c r="H46" t="s">
        <x:v>95</x:v>
      </x:c>
      <x:c r="I46" s="6">
        <x:v>25.1797460015891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21.764</x:v>
      </x:c>
      <x:c r="S46" s="8">
        <x:v>85286.4278218471</x:v>
      </x:c>
      <x:c r="T46" s="12">
        <x:v>263613.543139819</x:v>
      </x:c>
      <x:c r="U46" s="12">
        <x:v>30.45</x:v>
      </x:c>
      <x:c r="V46" s="12">
        <x:v>38.1</x:v>
      </x:c>
      <x:c r="W46" s="12">
        <x:f>NA()</x:f>
      </x:c>
    </x:row>
    <x:row r="47">
      <x:c r="A47">
        <x:v>20527</x:v>
      </x:c>
      <x:c r="B47" s="1">
        <x:v>44754.3952375347</x:v>
      </x:c>
      <x:c r="C47" s="6">
        <x:v>0.756140205</x:v>
      </x:c>
      <x:c r="D47" s="14" t="s">
        <x:v>92</x:v>
      </x:c>
      <x:c r="E47" s="15">
        <x:v>44733.6604549421</x:v>
      </x:c>
      <x:c r="F47" t="s">
        <x:v>97</x:v>
      </x:c>
      <x:c r="G47" s="6">
        <x:v>93.1706558363466</x:v>
      </x:c>
      <x:c r="H47" t="s">
        <x:v>95</x:v>
      </x:c>
      <x:c r="I47" s="6">
        <x:v>25.1919824103829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21.76</x:v>
      </x:c>
      <x:c r="S47" s="8">
        <x:v>85283.2504072168</x:v>
      </x:c>
      <x:c r="T47" s="12">
        <x:v>263609.034720844</x:v>
      </x:c>
      <x:c r="U47" s="12">
        <x:v>30.45</x:v>
      </x:c>
      <x:c r="V47" s="12">
        <x:v>38.1</x:v>
      </x:c>
      <x:c r="W47" s="12">
        <x:f>NA()</x:f>
      </x:c>
    </x:row>
    <x:row r="48">
      <x:c r="A48">
        <x:v>20538</x:v>
      </x:c>
      <x:c r="B48" s="1">
        <x:v>44754.3952491898</x:v>
      </x:c>
      <x:c r="C48" s="6">
        <x:v>0.77293483</x:v>
      </x:c>
      <x:c r="D48" s="14" t="s">
        <x:v>92</x:v>
      </x:c>
      <x:c r="E48" s="15">
        <x:v>44733.6604549421</x:v>
      </x:c>
      <x:c r="F48" t="s">
        <x:v>97</x:v>
      </x:c>
      <x:c r="G48" s="6">
        <x:v>93.2037251091464</x:v>
      </x:c>
      <x:c r="H48" t="s">
        <x:v>95</x:v>
      </x:c>
      <x:c r="I48" s="6">
        <x:v>25.1919824103829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21.756</x:v>
      </x:c>
      <x:c r="S48" s="8">
        <x:v>85273.5028175607</x:v>
      </x:c>
      <x:c r="T48" s="12">
        <x:v>263600.614116151</x:v>
      </x:c>
      <x:c r="U48" s="12">
        <x:v>30.45</x:v>
      </x:c>
      <x:c r="V48" s="12">
        <x:v>38.1</x:v>
      </x:c>
      <x:c r="W48" s="12">
        <x:f>NA()</x:f>
      </x:c>
    </x:row>
    <x:row r="49">
      <x:c r="A49">
        <x:v>20540</x:v>
      </x:c>
      <x:c r="B49" s="1">
        <x:v>44754.3952609144</x:v>
      </x:c>
      <x:c r="C49" s="6">
        <x:v>0.789852366666667</x:v>
      </x:c>
      <x:c r="D49" s="14" t="s">
        <x:v>92</x:v>
      </x:c>
      <x:c r="E49" s="15">
        <x:v>44733.6604549421</x:v>
      </x:c>
      <x:c r="F49" t="s">
        <x:v>97</x:v>
      </x:c>
      <x:c r="G49" s="6">
        <x:v>93.1871886526234</x:v>
      </x:c>
      <x:c r="H49" t="s">
        <x:v>95</x:v>
      </x:c>
      <x:c r="I49" s="6">
        <x:v>25.1919824103829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21.758</x:v>
      </x:c>
      <x:c r="S49" s="8">
        <x:v>85276.7435644662</x:v>
      </x:c>
      <x:c r="T49" s="12">
        <x:v>263596.395069569</x:v>
      </x:c>
      <x:c r="U49" s="12">
        <x:v>30.45</x:v>
      </x:c>
      <x:c r="V49" s="12">
        <x:v>38.1</x:v>
      </x:c>
      <x:c r="W49" s="12">
        <x:f>NA()</x:f>
      </x:c>
    </x:row>
    <x:row r="50">
      <x:c r="A50">
        <x:v>20550</x:v>
      </x:c>
      <x:c r="B50" s="1">
        <x:v>44754.3952725694</x:v>
      </x:c>
      <x:c r="C50" s="6">
        <x:v>0.806636131666667</x:v>
      </x:c>
      <x:c r="D50" s="14" t="s">
        <x:v>92</x:v>
      </x:c>
      <x:c r="E50" s="15">
        <x:v>44733.6604549421</x:v>
      </x:c>
      <x:c r="F50" t="s">
        <x:v>97</x:v>
      </x:c>
      <x:c r="G50" s="6">
        <x:v>93.1929369388284</x:v>
      </x:c>
      <x:c r="H50" t="s">
        <x:v>95</x:v>
      </x:c>
      <x:c r="I50" s="6">
        <x:v>25.1858642004136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21.758</x:v>
      </x:c>
      <x:c r="S50" s="8">
        <x:v>85280.8477544973</x:v>
      </x:c>
      <x:c r="T50" s="12">
        <x:v>263597.919429698</x:v>
      </x:c>
      <x:c r="U50" s="12">
        <x:v>30.45</x:v>
      </x:c>
      <x:c r="V50" s="12">
        <x:v>38.1</x:v>
      </x:c>
      <x:c r="W50" s="12">
        <x:f>NA()</x:f>
      </x:c>
    </x:row>
    <x:row r="51">
      <x:c r="A51">
        <x:v>20555</x:v>
      </x:c>
      <x:c r="B51" s="1">
        <x:v>44754.3952836806</x:v>
      </x:c>
      <x:c r="C51" s="6">
        <x:v>0.822606773333333</x:v>
      </x:c>
      <x:c r="D51" s="14" t="s">
        <x:v>92</x:v>
      </x:c>
      <x:c r="E51" s="15">
        <x:v>44733.6604549421</x:v>
      </x:c>
      <x:c r="F51" t="s">
        <x:v>97</x:v>
      </x:c>
      <x:c r="G51" s="6">
        <x:v>93.2202652070003</x:v>
      </x:c>
      <x:c r="H51" t="s">
        <x:v>95</x:v>
      </x:c>
      <x:c r="I51" s="6">
        <x:v>25.1919824103829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21.754</x:v>
      </x:c>
      <x:c r="S51" s="8">
        <x:v>85273.7327351804</x:v>
      </x:c>
      <x:c r="T51" s="12">
        <x:v>263588.087535158</x:v>
      </x:c>
      <x:c r="U51" s="12">
        <x:v>30.45</x:v>
      </x:c>
      <x:c r="V51" s="12">
        <x:v>38.1</x:v>
      </x:c>
      <x:c r="W51" s="12">
        <x:f>NA()</x:f>
      </x:c>
    </x:row>
    <x:row r="52">
      <x:c r="A52">
        <x:v>20558</x:v>
      </x:c>
      <x:c r="B52" s="1">
        <x:v>44754.3952953704</x:v>
      </x:c>
      <x:c r="C52" s="6">
        <x:v>0.839422151666667</x:v>
      </x:c>
      <x:c r="D52" s="14" t="s">
        <x:v>92</x:v>
      </x:c>
      <x:c r="E52" s="15">
        <x:v>44733.6604549421</x:v>
      </x:c>
      <x:c r="F52" t="s">
        <x:v>97</x:v>
      </x:c>
      <x:c r="G52" s="6">
        <x:v>93.1871886526234</x:v>
      </x:c>
      <x:c r="H52" t="s">
        <x:v>95</x:v>
      </x:c>
      <x:c r="I52" s="6">
        <x:v>25.1919824103829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21.758</x:v>
      </x:c>
      <x:c r="S52" s="8">
        <x:v>85267.1665167625</x:v>
      </x:c>
      <x:c r="T52" s="12">
        <x:v>263602.551755506</x:v>
      </x:c>
      <x:c r="U52" s="12">
        <x:v>30.45</x:v>
      </x:c>
      <x:c r="V52" s="12">
        <x:v>38.1</x:v>
      </x:c>
      <x:c r="W52" s="12">
        <x:f>NA()</x:f>
      </x:c>
    </x:row>
    <x:row r="53">
      <x:c r="A53">
        <x:v>20567</x:v>
      </x:c>
      <x:c r="B53" s="1">
        <x:v>44754.3953070602</x:v>
      </x:c>
      <x:c r="C53" s="6">
        <x:v>0.856267493333333</x:v>
      </x:c>
      <x:c r="D53" s="14" t="s">
        <x:v>92</x:v>
      </x:c>
      <x:c r="E53" s="15">
        <x:v>44733.6604549421</x:v>
      </x:c>
      <x:c r="F53" t="s">
        <x:v>97</x:v>
      </x:c>
      <x:c r="G53" s="6">
        <x:v>93.2119947028392</x:v>
      </x:c>
      <x:c r="H53" t="s">
        <x:v>95</x:v>
      </x:c>
      <x:c r="I53" s="6">
        <x:v>25.1919824103829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21.755</x:v>
      </x:c>
      <x:c r="S53" s="8">
        <x:v>85261.7800247436</x:v>
      </x:c>
      <x:c r="T53" s="12">
        <x:v>263585.846414631</x:v>
      </x:c>
      <x:c r="U53" s="12">
        <x:v>30.45</x:v>
      </x:c>
      <x:c r="V53" s="12">
        <x:v>38.1</x:v>
      </x:c>
      <x:c r="W53" s="12">
        <x:f>NA()</x:f>
      </x:c>
    </x:row>
    <x:row r="54">
      <x:c r="A54">
        <x:v>20572</x:v>
      </x:c>
      <x:c r="B54" s="1">
        <x:v>44754.39531875</x:v>
      </x:c>
      <x:c r="C54" s="6">
        <x:v>0.873116486666667</x:v>
      </x:c>
      <x:c r="D54" s="14" t="s">
        <x:v>92</x:v>
      </x:c>
      <x:c r="E54" s="15">
        <x:v>44733.6604549421</x:v>
      </x:c>
      <x:c r="F54" t="s">
        <x:v>97</x:v>
      </x:c>
      <x:c r="G54" s="6">
        <x:v>93.1871886526234</x:v>
      </x:c>
      <x:c r="H54" t="s">
        <x:v>95</x:v>
      </x:c>
      <x:c r="I54" s="6">
        <x:v>25.1919824103829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21.758</x:v>
      </x:c>
      <x:c r="S54" s="8">
        <x:v>85261.7427721241</x:v>
      </x:c>
      <x:c r="T54" s="12">
        <x:v>263585.797828149</x:v>
      </x:c>
      <x:c r="U54" s="12">
        <x:v>30.45</x:v>
      </x:c>
      <x:c r="V54" s="12">
        <x:v>38.1</x:v>
      </x:c>
      <x:c r="W54" s="12">
        <x:f>NA()</x:f>
      </x:c>
    </x:row>
    <x:row r="55">
      <x:c r="A55">
        <x:v>20579</x:v>
      </x:c>
      <x:c r="B55" s="1">
        <x:v>44754.3953304398</x:v>
      </x:c>
      <x:c r="C55" s="6">
        <x:v>0.889949441666667</x:v>
      </x:c>
      <x:c r="D55" s="14" t="s">
        <x:v>92</x:v>
      </x:c>
      <x:c r="E55" s="15">
        <x:v>44733.6604549421</x:v>
      </x:c>
      <x:c r="F55" t="s">
        <x:v>97</x:v>
      </x:c>
      <x:c r="G55" s="6">
        <x:v>93.3033790113714</x:v>
      </x:c>
      <x:c r="H55" t="s">
        <x:v>95</x:v>
      </x:c>
      <x:c r="I55" s="6">
        <x:v>25.1919824103829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21.755</x:v>
      </x:c>
      <x:c r="S55" s="8">
        <x:v>85260.9151339123</x:v>
      </x:c>
      <x:c r="T55" s="12">
        <x:v>263578.00031537</x:v>
      </x:c>
      <x:c r="U55" s="12">
        <x:v>30.45</x:v>
      </x:c>
      <x:c r="V55" s="12">
        <x:v>38.1</x:v>
      </x:c>
      <x:c r="W55" s="12">
        <x:f>NA()</x:f>
      </x:c>
    </x:row>
    <x:row r="56">
      <x:c r="A56">
        <x:v>20586</x:v>
      </x:c>
      <x:c r="B56" s="1">
        <x:v>44754.3953415162</x:v>
      </x:c>
      <x:c r="C56" s="6">
        <x:v>0.905916738333333</x:v>
      </x:c>
      <x:c r="D56" s="14" t="s">
        <x:v>92</x:v>
      </x:c>
      <x:c r="E56" s="15">
        <x:v>44733.6604549421</x:v>
      </x:c>
      <x:c r="F56" t="s">
        <x:v>97</x:v>
      </x:c>
      <x:c r="G56" s="6">
        <x:v>93.2119947028392</x:v>
      </x:c>
      <x:c r="H56" t="s">
        <x:v>95</x:v>
      </x:c>
      <x:c r="I56" s="6">
        <x:v>25.1919824103829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21.755</x:v>
      </x:c>
      <x:c r="S56" s="8">
        <x:v>85256.2026024078</x:v>
      </x:c>
      <x:c r="T56" s="12">
        <x:v>263578.069350264</x:v>
      </x:c>
      <x:c r="U56" s="12">
        <x:v>30.45</x:v>
      </x:c>
      <x:c r="V56" s="12">
        <x:v>38.1</x:v>
      </x:c>
      <x:c r="W56" s="12">
        <x:f>NA()</x:f>
      </x:c>
    </x:row>
    <x:row r="57">
      <x:c r="A57">
        <x:v>20592</x:v>
      </x:c>
      <x:c r="B57" s="1">
        <x:v>44754.395353206</x:v>
      </x:c>
      <x:c r="C57" s="6">
        <x:v>0.922735275</x:v>
      </x:c>
      <x:c r="D57" s="14" t="s">
        <x:v>92</x:v>
      </x:c>
      <x:c r="E57" s="15">
        <x:v>44733.6604549421</x:v>
      </x:c>
      <x:c r="F57" t="s">
        <x:v>97</x:v>
      </x:c>
      <x:c r="G57" s="6">
        <x:v>93.3059022623115</x:v>
      </x:c>
      <x:c r="H57" t="s">
        <x:v>95</x:v>
      </x:c>
      <x:c r="I57" s="6">
        <x:v>25.1981006314986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21.754</x:v>
      </x:c>
      <x:c r="S57" s="8">
        <x:v>85251.2465973879</x:v>
      </x:c>
      <x:c r="T57" s="12">
        <x:v>263568.26530597</x:v>
      </x:c>
      <x:c r="U57" s="12">
        <x:v>30.45</x:v>
      </x:c>
      <x:c r="V57" s="12">
        <x:v>38.1</x:v>
      </x:c>
      <x:c r="W57" s="12">
        <x:f>NA()</x:f>
      </x:c>
    </x:row>
    <x:row r="58">
      <x:c r="A58">
        <x:v>20594</x:v>
      </x:c>
      <x:c r="B58" s="1">
        <x:v>44754.3953649306</x:v>
      </x:c>
      <x:c r="C58" s="6">
        <x:v>0.93962064</x:v>
      </x:c>
      <x:c r="D58" s="14" t="s">
        <x:v>92</x:v>
      </x:c>
      <x:c r="E58" s="15">
        <x:v>44733.6604549421</x:v>
      </x:c>
      <x:c r="F58" t="s">
        <x:v>97</x:v>
      </x:c>
      <x:c r="G58" s="6">
        <x:v>93.2119947028392</x:v>
      </x:c>
      <x:c r="H58" t="s">
        <x:v>95</x:v>
      </x:c>
      <x:c r="I58" s="6">
        <x:v>25.1919824103829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21.755</x:v>
      </x:c>
      <x:c r="S58" s="8">
        <x:v>85250.8177448591</x:v>
      </x:c>
      <x:c r="T58" s="12">
        <x:v>263565.616521202</x:v>
      </x:c>
      <x:c r="U58" s="12">
        <x:v>30.45</x:v>
      </x:c>
      <x:c r="V58" s="12">
        <x:v>38.1</x:v>
      </x:c>
      <x:c r="W58" s="12">
        <x:f>NA()</x:f>
      </x:c>
    </x:row>
    <x:row r="59">
      <x:c r="A59">
        <x:v>20599</x:v>
      </x:c>
      <x:c r="B59" s="1">
        <x:v>44754.3953766551</x:v>
      </x:c>
      <x:c r="C59" s="6">
        <x:v>0.956507461666667</x:v>
      </x:c>
      <x:c r="D59" s="14" t="s">
        <x:v>92</x:v>
      </x:c>
      <x:c r="E59" s="15">
        <x:v>44733.6604549421</x:v>
      </x:c>
      <x:c r="F59" t="s">
        <x:v>97</x:v>
      </x:c>
      <x:c r="G59" s="6">
        <x:v>93.178921789522</x:v>
      </x:c>
      <x:c r="H59" t="s">
        <x:v>95</x:v>
      </x:c>
      <x:c r="I59" s="6">
        <x:v>25.1919824103829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21.759</x:v>
      </x:c>
      <x:c r="S59" s="8">
        <x:v>85244.9733697105</x:v>
      </x:c>
      <x:c r="T59" s="12">
        <x:v>263569.831827371</x:v>
      </x:c>
      <x:c r="U59" s="12">
        <x:v>30.45</x:v>
      </x:c>
      <x:c r="V59" s="12">
        <x:v>38.1</x:v>
      </x:c>
      <x:c r="W59" s="12">
        <x:f>NA()</x:f>
      </x:c>
    </x:row>
    <x:row r="60">
      <x:c r="A60">
        <x:v>20609</x:v>
      </x:c>
      <x:c r="B60" s="1">
        <x:v>44754.3953877662</x:v>
      </x:c>
      <x:c r="C60" s="6">
        <x:v>0.972518151666667</x:v>
      </x:c>
      <x:c r="D60" s="14" t="s">
        <x:v>92</x:v>
      </x:c>
      <x:c r="E60" s="15">
        <x:v>44733.6604549421</x:v>
      </x:c>
      <x:c r="F60" t="s">
        <x:v>97</x:v>
      </x:c>
      <x:c r="G60" s="6">
        <x:v>93.2037251091464</x:v>
      </x:c>
      <x:c r="H60" t="s">
        <x:v>95</x:v>
      </x:c>
      <x:c r="I60" s="6">
        <x:v>25.1919824103829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21.756</x:v>
      </x:c>
      <x:c r="S60" s="8">
        <x:v>85242.7055129946</x:v>
      </x:c>
      <x:c r="T60" s="12">
        <x:v>263550.012239645</x:v>
      </x:c>
      <x:c r="U60" s="12">
        <x:v>30.45</x:v>
      </x:c>
      <x:c r="V60" s="12">
        <x:v>38.1</x:v>
      </x:c>
      <x:c r="W60" s="12">
        <x:f>NA()</x:f>
      </x:c>
    </x:row>
    <x:row r="61">
      <x:c r="A61">
        <x:v>20616</x:v>
      </x:c>
      <x:c r="B61" s="1">
        <x:v>44754.395399456</x:v>
      </x:c>
      <x:c r="C61" s="6">
        <x:v>0.989339016666667</x:v>
      </x:c>
      <x:c r="D61" s="14" t="s">
        <x:v>92</x:v>
      </x:c>
      <x:c r="E61" s="15">
        <x:v>44733.6604549421</x:v>
      </x:c>
      <x:c r="F61" t="s">
        <x:v>97</x:v>
      </x:c>
      <x:c r="G61" s="6">
        <x:v>93.2119947028392</x:v>
      </x:c>
      <x:c r="H61" t="s">
        <x:v>95</x:v>
      </x:c>
      <x:c r="I61" s="6">
        <x:v>25.1919824103829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21.755</x:v>
      </x:c>
      <x:c r="S61" s="8">
        <x:v>85245.5350487197</x:v>
      </x:c>
      <x:c r="T61" s="12">
        <x:v>263553.217384401</x:v>
      </x:c>
      <x:c r="U61" s="12">
        <x:v>30.45</x:v>
      </x:c>
      <x:c r="V61" s="12">
        <x:v>38.1</x:v>
      </x:c>
      <x:c r="W61" s="12">
        <x:f>NA()</x:f>
      </x:c>
    </x:row>
    <x:row r="62">
      <x:c r="A62">
        <x:v>20617</x:v>
      </x:c>
      <x:c r="B62" s="1">
        <x:v>44754.3954111458</x:v>
      </x:c>
      <x:c r="C62" s="6">
        <x:v>1.00617134833333</x:v>
      </x:c>
      <x:c r="D62" s="14" t="s">
        <x:v>92</x:v>
      </x:c>
      <x:c r="E62" s="15">
        <x:v>44733.6604549421</x:v>
      </x:c>
      <x:c r="F62" t="s">
        <x:v>97</x:v>
      </x:c>
      <x:c r="G62" s="6">
        <x:v>93.2177444824239</x:v>
      </x:c>
      <x:c r="H62" t="s">
        <x:v>95</x:v>
      </x:c>
      <x:c r="I62" s="6">
        <x:v>25.1858642004136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21.755</x:v>
      </x:c>
      <x:c r="S62" s="8">
        <x:v>85242.1806011522</x:v>
      </x:c>
      <x:c r="T62" s="12">
        <x:v>263566.751382581</x:v>
      </x:c>
      <x:c r="U62" s="12">
        <x:v>30.45</x:v>
      </x:c>
      <x:c r="V62" s="12">
        <x:v>38.1</x:v>
      </x:c>
      <x:c r="W62" s="12">
        <x:f>NA()</x:f>
      </x:c>
    </x:row>
    <x:row r="63">
      <x:c r="A63">
        <x:v>20628</x:v>
      </x:c>
      <x:c r="B63" s="1">
        <x:v>44754.3954228819</x:v>
      </x:c>
      <x:c r="C63" s="6">
        <x:v>1.02303954166667</x:v>
      </x:c>
      <x:c r="D63" s="14" t="s">
        <x:v>92</x:v>
      </x:c>
      <x:c r="E63" s="15">
        <x:v>44733.6604549421</x:v>
      </x:c>
      <x:c r="F63" t="s">
        <x:v>97</x:v>
      </x:c>
      <x:c r="G63" s="6">
        <x:v>93.2843025632782</x:v>
      </x:c>
      <x:c r="H63" t="s">
        <x:v>95</x:v>
      </x:c>
      <x:c r="I63" s="6">
        <x:v>25.1858642004136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21.758</x:v>
      </x:c>
      <x:c r="S63" s="8">
        <x:v>85238.2015082705</x:v>
      </x:c>
      <x:c r="T63" s="12">
        <x:v>263553.700028966</x:v>
      </x:c>
      <x:c r="U63" s="12">
        <x:v>30.45</x:v>
      </x:c>
      <x:c r="V63" s="12">
        <x:v>38.1</x:v>
      </x:c>
      <x:c r="W63" s="12">
        <x:f>NA()</x:f>
      </x:c>
    </x:row>
    <x:row r="64">
      <x:c r="A64">
        <x:v>20633</x:v>
      </x:c>
      <x:c r="B64" s="1">
        <x:v>44754.3954345718</x:v>
      </x:c>
      <x:c r="C64" s="6">
        <x:v>1.03985562333333</x:v>
      </x:c>
      <x:c r="D64" s="14" t="s">
        <x:v>92</x:v>
      </x:c>
      <x:c r="E64" s="15">
        <x:v>44733.6604549421</x:v>
      </x:c>
      <x:c r="F64" t="s">
        <x:v>97</x:v>
      </x:c>
      <x:c r="G64" s="6">
        <x:v>93.2037251091464</x:v>
      </x:c>
      <x:c r="H64" t="s">
        <x:v>95</x:v>
      </x:c>
      <x:c r="I64" s="6">
        <x:v>25.1919824103829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21.756</x:v>
      </x:c>
      <x:c r="S64" s="8">
        <x:v>85234.8513201484</x:v>
      </x:c>
      <x:c r="T64" s="12">
        <x:v>263543.984797872</x:v>
      </x:c>
      <x:c r="U64" s="12">
        <x:v>30.45</x:v>
      </x:c>
      <x:c r="V64" s="12">
        <x:v>38.1</x:v>
      </x:c>
      <x:c r="W64" s="12">
        <x:f>NA()</x:f>
      </x:c>
    </x:row>
    <x:row r="65">
      <x:c r="A65">
        <x:v>20637</x:v>
      </x:c>
      <x:c r="B65" s="1">
        <x:v>44754.3954456829</x:v>
      </x:c>
      <x:c r="C65" s="6">
        <x:v>1.05586763</x:v>
      </x:c>
      <x:c r="D65" s="14" t="s">
        <x:v>92</x:v>
      </x:c>
      <x:c r="E65" s="15">
        <x:v>44733.6604549421</x:v>
      </x:c>
      <x:c r="F65" t="s">
        <x:v>97</x:v>
      </x:c>
      <x:c r="G65" s="6">
        <x:v>93.1954564257864</x:v>
      </x:c>
      <x:c r="H65" t="s">
        <x:v>95</x:v>
      </x:c>
      <x:c r="I65" s="6">
        <x:v>25.1919824103829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21.757</x:v>
      </x:c>
      <x:c r="S65" s="8">
        <x:v>85228.2321407511</x:v>
      </x:c>
      <x:c r="T65" s="12">
        <x:v>263533.358662519</x:v>
      </x:c>
      <x:c r="U65" s="12">
        <x:v>30.45</x:v>
      </x:c>
      <x:c r="V65" s="12">
        <x:v>38.1</x:v>
      </x:c>
      <x:c r="W65" s="12">
        <x:f>NA()</x:f>
      </x:c>
    </x:row>
    <x:row r="66">
      <x:c r="A66">
        <x:v>20644</x:v>
      </x:c>
      <x:c r="B66" s="1">
        <x:v>44754.3954573727</x:v>
      </x:c>
      <x:c r="C66" s="6">
        <x:v>1.07273875</x:v>
      </x:c>
      <x:c r="D66" s="14" t="s">
        <x:v>92</x:v>
      </x:c>
      <x:c r="E66" s="15">
        <x:v>44733.6604549421</x:v>
      </x:c>
      <x:c r="F66" t="s">
        <x:v>97</x:v>
      </x:c>
      <x:c r="G66" s="6">
        <x:v>93.2202652070003</x:v>
      </x:c>
      <x:c r="H66" t="s">
        <x:v>95</x:v>
      </x:c>
      <x:c r="I66" s="6">
        <x:v>25.1919824103829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21.754</x:v>
      </x:c>
      <x:c r="S66" s="8">
        <x:v>85224.4310663793</x:v>
      </x:c>
      <x:c r="T66" s="12">
        <x:v>263540.105628642</x:v>
      </x:c>
      <x:c r="U66" s="12">
        <x:v>30.45</x:v>
      </x:c>
      <x:c r="V66" s="12">
        <x:v>38.1</x:v>
      </x:c>
      <x:c r="W66" s="12">
        <x:f>NA()</x:f>
      </x:c>
    </x:row>
    <x:row r="67">
      <x:c r="A67">
        <x:v>20652</x:v>
      </x:c>
      <x:c r="B67" s="1">
        <x:v>44754.3954690972</x:v>
      </x:c>
      <x:c r="C67" s="6">
        <x:v>1.08962198166667</x:v>
      </x:c>
      <x:c r="D67" s="14" t="s">
        <x:v>92</x:v>
      </x:c>
      <x:c r="E67" s="15">
        <x:v>44733.6604549421</x:v>
      </x:c>
      <x:c r="F67" t="s">
        <x:v>97</x:v>
      </x:c>
      <x:c r="G67" s="6">
        <x:v>93.1979763802246</x:v>
      </x:c>
      <x:c r="H67" t="s">
        <x:v>95</x:v>
      </x:c>
      <x:c r="I67" s="6">
        <x:v>25.1981006314986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21.756</x:v>
      </x:c>
      <x:c r="S67" s="8">
        <x:v>85226.6633821475</x:v>
      </x:c>
      <x:c r="T67" s="12">
        <x:v>263529.67690442</x:v>
      </x:c>
      <x:c r="U67" s="12">
        <x:v>30.45</x:v>
      </x:c>
      <x:c r="V67" s="12">
        <x:v>38.1</x:v>
      </x:c>
      <x:c r="W67" s="12">
        <x:f>NA()</x:f>
      </x:c>
    </x:row>
    <x:row r="68">
      <x:c r="A68">
        <x:v>20657</x:v>
      </x:c>
      <x:c r="B68" s="1">
        <x:v>44754.3954807523</x:v>
      </x:c>
      <x:c r="C68" s="6">
        <x:v>1.10641849166667</x:v>
      </x:c>
      <x:c r="D68" s="14" t="s">
        <x:v>92</x:v>
      </x:c>
      <x:c r="E68" s="15">
        <x:v>44733.6604549421</x:v>
      </x:c>
      <x:c r="F68" t="s">
        <x:v>97</x:v>
      </x:c>
      <x:c r="G68" s="6">
        <x:v>93.2368089472697</x:v>
      </x:c>
      <x:c r="H68" t="s">
        <x:v>95</x:v>
      </x:c>
      <x:c r="I68" s="6">
        <x:v>25.1919824103829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21.752</x:v>
      </x:c>
      <x:c r="S68" s="8">
        <x:v>85223.2134957242</x:v>
      </x:c>
      <x:c r="T68" s="12">
        <x:v>263527.818505773</x:v>
      </x:c>
      <x:c r="U68" s="12">
        <x:v>30.45</x:v>
      </x:c>
      <x:c r="V68" s="12">
        <x:v>38.1</x:v>
      </x:c>
      <x:c r="W68" s="12">
        <x:f>NA()</x:f>
      </x:c>
    </x:row>
    <x:row r="69">
      <x:c r="A69">
        <x:v>20664</x:v>
      </x:c>
      <x:c r="B69" s="1">
        <x:v>44754.3954924421</x:v>
      </x:c>
      <x:c r="C69" s="6">
        <x:v>1.12320806666667</x:v>
      </x:c>
      <x:c r="D69" s="14" t="s">
        <x:v>92</x:v>
      </x:c>
      <x:c r="E69" s="15">
        <x:v>44733.6604549421</x:v>
      </x:c>
      <x:c r="F69" t="s">
        <x:v>97</x:v>
      </x:c>
      <x:c r="G69" s="6">
        <x:v>93.1954564257864</x:v>
      </x:c>
      <x:c r="H69" t="s">
        <x:v>95</x:v>
      </x:c>
      <x:c r="I69" s="6">
        <x:v>25.1919824103829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21.757</x:v>
      </x:c>
      <x:c r="S69" s="8">
        <x:v>85222.8024577711</x:v>
      </x:c>
      <x:c r="T69" s="12">
        <x:v>263538.037049936</x:v>
      </x:c>
      <x:c r="U69" s="12">
        <x:v>30.45</x:v>
      </x:c>
      <x:c r="V69" s="12">
        <x:v>38.1</x:v>
      </x:c>
      <x:c r="W69" s="12">
        <x:f>NA()</x:f>
      </x:c>
    </x:row>
    <x:row r="70">
      <x:c r="A70">
        <x:v>20665</x:v>
      </x:c>
      <x:c r="B70" s="1">
        <x:v>44754.3955035532</x:v>
      </x:c>
      <x:c r="C70" s="6">
        <x:v>1.139203485</x:v>
      </x:c>
      <x:c r="D70" s="14" t="s">
        <x:v>92</x:v>
      </x:c>
      <x:c r="E70" s="15">
        <x:v>44733.6604549421</x:v>
      </x:c>
      <x:c r="F70" t="s">
        <x:v>97</x:v>
      </x:c>
      <x:c r="G70" s="6">
        <x:v>93.2368089472697</x:v>
      </x:c>
      <x:c r="H70" t="s">
        <x:v>95</x:v>
      </x:c>
      <x:c r="I70" s="6">
        <x:v>25.1919824103829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21.752</x:v>
      </x:c>
      <x:c r="S70" s="8">
        <x:v>85215.8921818219</x:v>
      </x:c>
      <x:c r="T70" s="12">
        <x:v>263524.802935406</x:v>
      </x:c>
      <x:c r="U70" s="12">
        <x:v>30.45</x:v>
      </x:c>
      <x:c r="V70" s="12">
        <x:v>38.1</x:v>
      </x:c>
      <x:c r="W70" s="12">
        <x:f>NA()</x:f>
      </x:c>
    </x:row>
    <x:row r="71">
      <x:c r="A71">
        <x:v>20675</x:v>
      </x:c>
      <x:c r="B71" s="1">
        <x:v>44754.3955153125</x:v>
      </x:c>
      <x:c r="C71" s="6">
        <x:v>1.15615466166667</x:v>
      </x:c>
      <x:c r="D71" s="14" t="s">
        <x:v>92</x:v>
      </x:c>
      <x:c r="E71" s="15">
        <x:v>44733.6604549421</x:v>
      </x:c>
      <x:c r="F71" t="s">
        <x:v>97</x:v>
      </x:c>
      <x:c r="G71" s="6">
        <x:v>93.2227863992847</x:v>
      </x:c>
      <x:c r="H71" t="s">
        <x:v>95</x:v>
      </x:c>
      <x:c r="I71" s="6">
        <x:v>25.1981006314986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21.753</x:v>
      </x:c>
      <x:c r="S71" s="8">
        <x:v>85218.0988849644</x:v>
      </x:c>
      <x:c r="T71" s="12">
        <x:v>263516.217360542</x:v>
      </x:c>
      <x:c r="U71" s="12">
        <x:v>30.45</x:v>
      </x:c>
      <x:c r="V71" s="12">
        <x:v>38.1</x:v>
      </x:c>
      <x:c r="W71" s="12">
        <x:f>NA()</x:f>
      </x:c>
    </x:row>
    <x:row r="72">
      <x:c r="A72">
        <x:v>20682</x:v>
      </x:c>
      <x:c r="B72" s="1">
        <x:v>44754.3955269329</x:v>
      </x:c>
      <x:c r="C72" s="6">
        <x:v>1.17289904833333</x:v>
      </x:c>
      <x:c r="D72" s="14" t="s">
        <x:v>92</x:v>
      </x:c>
      <x:c r="E72" s="15">
        <x:v>44733.6604549421</x:v>
      </x:c>
      <x:c r="F72" t="s">
        <x:v>97</x:v>
      </x:c>
      <x:c r="G72" s="6">
        <x:v>93.2227863992847</x:v>
      </x:c>
      <x:c r="H72" t="s">
        <x:v>95</x:v>
      </x:c>
      <x:c r="I72" s="6">
        <x:v>25.1981006314986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21.753</x:v>
      </x:c>
      <x:c r="S72" s="8">
        <x:v>85216.4244180844</x:v>
      </x:c>
      <x:c r="T72" s="12">
        <x:v>263514.286899464</x:v>
      </x:c>
      <x:c r="U72" s="12">
        <x:v>30.45</x:v>
      </x:c>
      <x:c r="V72" s="12">
        <x:v>38.1</x:v>
      </x:c>
      <x:c r="W72" s="12">
        <x:f>NA()</x:f>
      </x:c>
    </x:row>
    <x:row r="73">
      <x:c r="A73">
        <x:v>20683</x:v>
      </x:c>
      <x:c r="B73" s="1">
        <x:v>44754.3955386574</x:v>
      </x:c>
      <x:c r="C73" s="6">
        <x:v>1.18975837</x:v>
      </x:c>
      <x:c r="D73" s="14" t="s">
        <x:v>92</x:v>
      </x:c>
      <x:c r="E73" s="15">
        <x:v>44733.6604549421</x:v>
      </x:c>
      <x:c r="F73" t="s">
        <x:v>97</x:v>
      </x:c>
      <x:c r="G73" s="6">
        <x:v>93.2285366217652</x:v>
      </x:c>
      <x:c r="H73" t="s">
        <x:v>95</x:v>
      </x:c>
      <x:c r="I73" s="6">
        <x:v>25.1919824103829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21.753</x:v>
      </x:c>
      <x:c r="S73" s="8">
        <x:v>85207.8232157375</x:v>
      </x:c>
      <x:c r="T73" s="12">
        <x:v>263515.266518447</x:v>
      </x:c>
      <x:c r="U73" s="12">
        <x:v>30.45</x:v>
      </x:c>
      <x:c r="V73" s="12">
        <x:v>38.1</x:v>
      </x:c>
      <x:c r="W73" s="12">
        <x:f>NA()</x:f>
      </x:c>
    </x:row>
    <x:row r="74">
      <x:c r="A74">
        <x:v>20694</x:v>
      </x:c>
      <x:c r="B74" s="1">
        <x:v>44754.3955503472</x:v>
      </x:c>
      <x:c r="C74" s="6">
        <x:v>1.20659473333333</x:v>
      </x:c>
      <x:c r="D74" s="14" t="s">
        <x:v>92</x:v>
      </x:c>
      <x:c r="E74" s="15">
        <x:v>44733.6604549421</x:v>
      </x:c>
      <x:c r="F74" t="s">
        <x:v>97</x:v>
      </x:c>
      <x:c r="G74" s="6">
        <x:v>93.2393309651931</x:v>
      </x:c>
      <x:c r="H74" t="s">
        <x:v>95</x:v>
      </x:c>
      <x:c r="I74" s="6">
        <x:v>25.1981006314986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21.751</x:v>
      </x:c>
      <x:c r="S74" s="8">
        <x:v>85203.7189571927</x:v>
      </x:c>
      <x:c r="T74" s="12">
        <x:v>263504.222344735</x:v>
      </x:c>
      <x:c r="U74" s="12">
        <x:v>30.45</x:v>
      </x:c>
      <x:c r="V74" s="12">
        <x:v>38.1</x:v>
      </x:c>
      <x:c r="W74" s="12">
        <x:f>NA()</x:f>
      </x:c>
    </x:row>
    <x:row r="75">
      <x:c r="A75">
        <x:v>20697</x:v>
      </x:c>
      <x:c r="B75" s="1">
        <x:v>44754.3955614236</x:v>
      </x:c>
      <x:c r="C75" s="6">
        <x:v>1.22254073833333</x:v>
      </x:c>
      <x:c r="D75" s="14" t="s">
        <x:v>92</x:v>
      </x:c>
      <x:c r="E75" s="15">
        <x:v>44733.6604549421</x:v>
      </x:c>
      <x:c r="F75" t="s">
        <x:v>97</x:v>
      </x:c>
      <x:c r="G75" s="6">
        <x:v>93.2476046145147</x:v>
      </x:c>
      <x:c r="H75" t="s">
        <x:v>95</x:v>
      </x:c>
      <x:c r="I75" s="6">
        <x:v>25.1981006314986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21.75</x:v>
      </x:c>
      <x:c r="S75" s="8">
        <x:v>85200.1267449756</x:v>
      </x:c>
      <x:c r="T75" s="12">
        <x:v>263502.920416602</x:v>
      </x:c>
      <x:c r="U75" s="12">
        <x:v>30.45</x:v>
      </x:c>
      <x:c r="V75" s="12">
        <x:v>38.1</x:v>
      </x:c>
      <x:c r="W75" s="12">
        <x:f>NA()</x:f>
      </x:c>
    </x:row>
    <x:row r="76">
      <x:c r="A76">
        <x:v>20704</x:v>
      </x:c>
      <x:c r="B76" s="1">
        <x:v>44754.3955731134</x:v>
      </x:c>
      <x:c r="C76" s="6">
        <x:v>1.23939570333333</x:v>
      </x:c>
      <x:c r="D76" s="14" t="s">
        <x:v>92</x:v>
      </x:c>
      <x:c r="E76" s="15">
        <x:v>44733.6604549421</x:v>
      </x:c>
      <x:c r="F76" t="s">
        <x:v>97</x:v>
      </x:c>
      <x:c r="G76" s="6">
        <x:v>93.2310582268284</x:v>
      </x:c>
      <x:c r="H76" t="s">
        <x:v>95</x:v>
      </x:c>
      <x:c r="I76" s="6">
        <x:v>25.1981006314986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21.752</x:v>
      </x:c>
      <x:c r="S76" s="8">
        <x:v>85201.3650808596</x:v>
      </x:c>
      <x:c r="T76" s="12">
        <x:v>263495.135819622</x:v>
      </x:c>
      <x:c r="U76" s="12">
        <x:v>30.45</x:v>
      </x:c>
      <x:c r="V76" s="12">
        <x:v>38.1</x:v>
      </x:c>
      <x:c r="W76" s="12">
        <x:f>NA()</x:f>
      </x:c>
    </x:row>
    <x:row r="77">
      <x:c r="A77">
        <x:v>20712</x:v>
      </x:c>
      <x:c r="B77" s="1">
        <x:v>44754.395584838</x:v>
      </x:c>
      <x:c r="C77" s="6">
        <x:v>1.25628943333333</x:v>
      </x:c>
      <x:c r="D77" s="14" t="s">
        <x:v>92</x:v>
      </x:c>
      <x:c r="E77" s="15">
        <x:v>44733.6604549421</x:v>
      </x:c>
      <x:c r="F77" t="s">
        <x:v>97</x:v>
      </x:c>
      <x:c r="G77" s="6">
        <x:v>93.2227863992847</x:v>
      </x:c>
      <x:c r="H77" t="s">
        <x:v>95</x:v>
      </x:c>
      <x:c r="I77" s="6">
        <x:v>25.1981006314986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21.753</x:v>
      </x:c>
      <x:c r="S77" s="8">
        <x:v>85204.2004068562</x:v>
      </x:c>
      <x:c r="T77" s="12">
        <x:v>263501.81094396</x:v>
      </x:c>
      <x:c r="U77" s="12">
        <x:v>30.45</x:v>
      </x:c>
      <x:c r="V77" s="12">
        <x:v>38.1</x:v>
      </x:c>
      <x:c r="W77" s="12">
        <x:f>NA()</x:f>
      </x:c>
    </x:row>
    <x:row r="78">
      <x:c r="A78">
        <x:v>20715</x:v>
      </x:c>
      <x:c r="B78" s="1">
        <x:v>44754.3955965278</x:v>
      </x:c>
      <x:c r="C78" s="6">
        <x:v>1.27310583666667</x:v>
      </x:c>
      <x:c r="D78" s="14" t="s">
        <x:v>92</x:v>
      </x:c>
      <x:c r="E78" s="15">
        <x:v>44733.6604549421</x:v>
      </x:c>
      <x:c r="F78" t="s">
        <x:v>97</x:v>
      </x:c>
      <x:c r="G78" s="6">
        <x:v>93.2393309651931</x:v>
      </x:c>
      <x:c r="H78" t="s">
        <x:v>95</x:v>
      </x:c>
      <x:c r="I78" s="6">
        <x:v>25.1981006314986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21.751</x:v>
      </x:c>
      <x:c r="S78" s="8">
        <x:v>85195.3770285129</x:v>
      </x:c>
      <x:c r="T78" s="12">
        <x:v>263480.638475326</x:v>
      </x:c>
      <x:c r="U78" s="12">
        <x:v>30.45</x:v>
      </x:c>
      <x:c r="V78" s="12">
        <x:v>38.1</x:v>
      </x:c>
      <x:c r="W78" s="12">
        <x:f>NA()</x:f>
      </x:c>
    </x:row>
    <x:row r="79">
      <x:c r="A79">
        <x:v>20720</x:v>
      </x:c>
      <x:c r="B79" s="1">
        <x:v>44754.3956082176</x:v>
      </x:c>
      <x:c r="C79" s="6">
        <x:v>1.28994187</x:v>
      </x:c>
      <x:c r="D79" s="14" t="s">
        <x:v>92</x:v>
      </x:c>
      <x:c r="E79" s="15">
        <x:v>44733.6604549421</x:v>
      </x:c>
      <x:c r="F79" t="s">
        <x:v>97</x:v>
      </x:c>
      <x:c r="G79" s="6">
        <x:v>93.3530643615279</x:v>
      </x:c>
      <x:c r="H79" t="s">
        <x:v>95</x:v>
      </x:c>
      <x:c r="I79" s="6">
        <x:v>25.1919824103829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21.749</x:v>
      </x:c>
      <x:c r="S79" s="8">
        <x:v>85194.2205245208</x:v>
      </x:c>
      <x:c r="T79" s="12">
        <x:v>263480.980288508</x:v>
      </x:c>
      <x:c r="U79" s="12">
        <x:v>30.45</x:v>
      </x:c>
      <x:c r="V79" s="12">
        <x:v>38.1</x:v>
      </x:c>
      <x:c r="W79" s="12">
        <x:f>NA()</x:f>
      </x:c>
    </x:row>
    <x:row r="80">
      <x:c r="A80">
        <x:v>20725</x:v>
      </x:c>
      <x:c r="B80" s="1">
        <x:v>44754.3956193287</x:v>
      </x:c>
      <x:c r="C80" s="6">
        <x:v>1.30597108166667</x:v>
      </x:c>
      <x:c r="D80" s="14" t="s">
        <x:v>92</x:v>
      </x:c>
      <x:c r="E80" s="15">
        <x:v>44733.6604549421</x:v>
      </x:c>
      <x:c r="F80" t="s">
        <x:v>97</x:v>
      </x:c>
      <x:c r="G80" s="6">
        <x:v>93.2335802997112</x:v>
      </x:c>
      <x:c r="H80" t="s">
        <x:v>95</x:v>
      </x:c>
      <x:c r="I80" s="6">
        <x:v>25.2042188637583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21.751</x:v>
      </x:c>
      <x:c r="S80" s="8">
        <x:v>85195.3764837469</x:v>
      </x:c>
      <x:c r="T80" s="12">
        <x:v>263483.153645881</x:v>
      </x:c>
      <x:c r="U80" s="12">
        <x:v>30.45</x:v>
      </x:c>
      <x:c r="V80" s="12">
        <x:v>38.1</x:v>
      </x:c>
      <x:c r="W80" s="12">
        <x:f>NA()</x:f>
      </x:c>
    </x:row>
    <x:row r="81">
      <x:c r="A81">
        <x:v>20732</x:v>
      </x:c>
      <x:c r="B81" s="1">
        <x:v>44754.3956310532</x:v>
      </x:c>
      <x:c r="C81" s="6">
        <x:v>1.32282043</x:v>
      </x:c>
      <x:c r="D81" s="14" t="s">
        <x:v>92</x:v>
      </x:c>
      <x:c r="E81" s="15">
        <x:v>44733.6604549421</x:v>
      </x:c>
      <x:c r="F81" t="s">
        <x:v>97</x:v>
      </x:c>
      <x:c r="G81" s="6">
        <x:v>93.2310582268284</x:v>
      </x:c>
      <x:c r="H81" t="s">
        <x:v>95</x:v>
      </x:c>
      <x:c r="I81" s="6">
        <x:v>25.1981006314986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21.752</x:v>
      </x:c>
      <x:c r="S81" s="8">
        <x:v>85188.051808589</x:v>
      </x:c>
      <x:c r="T81" s="12">
        <x:v>263482.296309488</x:v>
      </x:c>
      <x:c r="U81" s="12">
        <x:v>30.45</x:v>
      </x:c>
      <x:c r="V81" s="12">
        <x:v>38.1</x:v>
      </x:c>
      <x:c r="W81" s="12">
        <x:f>NA()</x:f>
      </x:c>
    </x:row>
    <x:row r="82">
      <x:c r="A82">
        <x:v>20738</x:v>
      </x:c>
      <x:c r="B82" s="1">
        <x:v>44754.3956427431</x:v>
      </x:c>
      <x:c r="C82" s="6">
        <x:v>1.33963942</x:v>
      </x:c>
      <x:c r="D82" s="14" t="s">
        <x:v>92</x:v>
      </x:c>
      <x:c r="E82" s="15">
        <x:v>44733.6604549421</x:v>
      </x:c>
      <x:c r="F82" t="s">
        <x:v>97</x:v>
      </x:c>
      <x:c r="G82" s="6">
        <x:v>93.2450821836494</x:v>
      </x:c>
      <x:c r="H82" t="s">
        <x:v>95</x:v>
      </x:c>
      <x:c r="I82" s="6">
        <x:v>25.1919824103829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21.751</x:v>
      </x:c>
      <x:c r="S82" s="8">
        <x:v>85181.3213254765</x:v>
      </x:c>
      <x:c r="T82" s="12">
        <x:v>263463.420238987</x:v>
      </x:c>
      <x:c r="U82" s="12">
        <x:v>30.45</x:v>
      </x:c>
      <x:c r="V82" s="12">
        <x:v>38.1</x:v>
      </x:c>
      <x:c r="W82" s="12">
        <x:f>NA()</x:f>
      </x:c>
    </x:row>
    <x:row r="83">
      <x:c r="A83">
        <x:v>20743</x:v>
      </x:c>
      <x:c r="B83" s="1">
        <x:v>44754.3956543981</x:v>
      </x:c>
      <x:c r="C83" s="6">
        <x:v>1.356435735</x:v>
      </x:c>
      <x:c r="D83" s="14" t="s">
        <x:v>92</x:v>
      </x:c>
      <x:c r="E83" s="15">
        <x:v>44733.6604549421</x:v>
      </x:c>
      <x:c r="F83" t="s">
        <x:v>97</x:v>
      </x:c>
      <x:c r="G83" s="6">
        <x:v>93.2368089472697</x:v>
      </x:c>
      <x:c r="H83" t="s">
        <x:v>95</x:v>
      </x:c>
      <x:c r="I83" s="6">
        <x:v>25.1919824103829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21.752</x:v>
      </x:c>
      <x:c r="S83" s="8">
        <x:v>85185.2691652398</x:v>
      </x:c>
      <x:c r="T83" s="12">
        <x:v>263466.361503321</x:v>
      </x:c>
      <x:c r="U83" s="12">
        <x:v>30.45</x:v>
      </x:c>
      <x:c r="V83" s="12">
        <x:v>38.1</x:v>
      </x:c>
      <x:c r="W83" s="12">
        <x:f>NA()</x:f>
      </x:c>
    </x:row>
    <x:row r="84">
      <x:c r="A84">
        <x:v>20752</x:v>
      </x:c>
      <x:c r="B84" s="1">
        <x:v>44754.395666088</x:v>
      </x:c>
      <x:c r="C84" s="6">
        <x:v>1.37327252</x:v>
      </x:c>
      <x:c r="D84" s="14" t="s">
        <x:v>92</x:v>
      </x:c>
      <x:c r="E84" s="15">
        <x:v>44733.6604549421</x:v>
      </x:c>
      <x:c r="F84" t="s">
        <x:v>97</x:v>
      </x:c>
      <x:c r="G84" s="6">
        <x:v>93.2393309651931</x:v>
      </x:c>
      <x:c r="H84" t="s">
        <x:v>95</x:v>
      </x:c>
      <x:c r="I84" s="6">
        <x:v>25.1981006314986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21.751</x:v>
      </x:c>
      <x:c r="S84" s="8">
        <x:v>85187.7762300577</x:v>
      </x:c>
      <x:c r="T84" s="12">
        <x:v>263473.859015668</x:v>
      </x:c>
      <x:c r="U84" s="12">
        <x:v>30.45</x:v>
      </x:c>
      <x:c r="V84" s="12">
        <x:v>38.1</x:v>
      </x:c>
      <x:c r="W84" s="12">
        <x:f>NA()</x:f>
      </x:c>
    </x:row>
    <x:row r="85">
      <x:c r="A85">
        <x:v>20755</x:v>
      </x:c>
      <x:c r="B85" s="1">
        <x:v>44754.3956771991</x:v>
      </x:c>
      <x:c r="C85" s="6">
        <x:v>1.389268625</x:v>
      </x:c>
      <x:c r="D85" s="14" t="s">
        <x:v>92</x:v>
      </x:c>
      <x:c r="E85" s="15">
        <x:v>44733.6604549421</x:v>
      </x:c>
      <x:c r="F85" t="s">
        <x:v>97</x:v>
      </x:c>
      <x:c r="G85" s="6">
        <x:v>93.2476046145147</x:v>
      </x:c>
      <x:c r="H85" t="s">
        <x:v>95</x:v>
      </x:c>
      <x:c r="I85" s="6">
        <x:v>25.1981006314986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21.75</x:v>
      </x:c>
      <x:c r="S85" s="8">
        <x:v>85176.8802495785</x:v>
      </x:c>
      <x:c r="T85" s="12">
        <x:v>263462.805222422</x:v>
      </x:c>
      <x:c r="U85" s="12">
        <x:v>30.45</x:v>
      </x:c>
      <x:c r="V85" s="12">
        <x:v>38.1</x:v>
      </x:c>
      <x:c r="W85" s="12">
        <x:f>NA()</x:f>
      </x:c>
    </x:row>
    <x:row r="86">
      <x:c r="A86">
        <x:v>20763</x:v>
      </x:c>
      <x:c r="B86" s="1">
        <x:v>44754.3956888889</x:v>
      </x:c>
      <x:c r="C86" s="6">
        <x:v>1.40609947666667</x:v>
      </x:c>
      <x:c r="D86" s="14" t="s">
        <x:v>92</x:v>
      </x:c>
      <x:c r="E86" s="15">
        <x:v>44733.6604549421</x:v>
      </x:c>
      <x:c r="F86" t="s">
        <x:v>97</x:v>
      </x:c>
      <x:c r="G86" s="6">
        <x:v>93.2666783716895</x:v>
      </x:c>
      <x:c r="H86" t="s">
        <x:v>95</x:v>
      </x:c>
      <x:c r="I86" s="6">
        <x:v>25.2042188637583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21.747</x:v>
      </x:c>
      <x:c r="S86" s="8">
        <x:v>85174.8667841776</x:v>
      </x:c>
      <x:c r="T86" s="12">
        <x:v>263470.31194918</x:v>
      </x:c>
      <x:c r="U86" s="12">
        <x:v>30.45</x:v>
      </x:c>
      <x:c r="V86" s="12">
        <x:v>38.1</x:v>
      </x:c>
      <x:c r="W86" s="12">
        <x:f>NA()</x:f>
      </x:c>
    </x:row>
    <x:row r="87">
      <x:c r="A87">
        <x:v>20767</x:v>
      </x:c>
      <x:c r="B87" s="1">
        <x:v>44754.395700544</x:v>
      </x:c>
      <x:c r="C87" s="6">
        <x:v>1.422885715</x:v>
      </x:c>
      <x:c r="D87" s="14" t="s">
        <x:v>92</x:v>
      </x:c>
      <x:c r="E87" s="15">
        <x:v>44733.6604549421</x:v>
      </x:c>
      <x:c r="F87" t="s">
        <x:v>97</x:v>
      </x:c>
      <x:c r="G87" s="6">
        <x:v>93.2335802997112</x:v>
      </x:c>
      <x:c r="H87" t="s">
        <x:v>95</x:v>
      </x:c>
      <x:c r="I87" s="6">
        <x:v>25.2042188637583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21.751</x:v>
      </x:c>
      <x:c r="S87" s="8">
        <x:v>85169.9097990667</x:v>
      </x:c>
      <x:c r="T87" s="12">
        <x:v>263448.337527958</x:v>
      </x:c>
      <x:c r="U87" s="12">
        <x:v>30.45</x:v>
      </x:c>
      <x:c r="V87" s="12">
        <x:v>38.1</x:v>
      </x:c>
      <x:c r="W87" s="12">
        <x:f>NA()</x:f>
      </x:c>
    </x:row>
    <x:row r="88">
      <x:c r="A88">
        <x:v>20776</x:v>
      </x:c>
      <x:c r="B88" s="1">
        <x:v>44754.3957122338</x:v>
      </x:c>
      <x:c r="C88" s="6">
        <x:v>1.43974325833333</x:v>
      </x:c>
      <x:c r="D88" s="14" t="s">
        <x:v>92</x:v>
      </x:c>
      <x:c r="E88" s="15">
        <x:v>44733.6604549421</x:v>
      </x:c>
      <x:c r="F88" t="s">
        <x:v>97</x:v>
      </x:c>
      <x:c r="G88" s="6">
        <x:v>93.2310582268284</x:v>
      </x:c>
      <x:c r="H88" t="s">
        <x:v>95</x:v>
      </x:c>
      <x:c r="I88" s="6">
        <x:v>25.1981006314986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21.752</x:v>
      </x:c>
      <x:c r="S88" s="8">
        <x:v>85164.4124581958</x:v>
      </x:c>
      <x:c r="T88" s="12">
        <x:v>263453.766579049</x:v>
      </x:c>
      <x:c r="U88" s="12">
        <x:v>30.45</x:v>
      </x:c>
      <x:c r="V88" s="12">
        <x:v>38.1</x:v>
      </x:c>
      <x:c r="W88" s="12">
        <x:f>NA()</x:f>
      </x:c>
    </x:row>
    <x:row r="89">
      <x:c r="A89">
        <x:v>20784</x:v>
      </x:c>
      <x:c r="B89" s="1">
        <x:v>44754.3957236111</x:v>
      </x:c>
      <x:c r="C89" s="6">
        <x:v>1.45609268166667</x:v>
      </x:c>
      <x:c r="D89" s="14" t="s">
        <x:v>92</x:v>
      </x:c>
      <x:c r="E89" s="15">
        <x:v>44733.6604549421</x:v>
      </x:c>
      <x:c r="F89" t="s">
        <x:v>97</x:v>
      </x:c>
      <x:c r="G89" s="6">
        <x:v>93.2641546465714</x:v>
      </x:c>
      <x:c r="H89" t="s">
        <x:v>95</x:v>
      </x:c>
      <x:c r="I89" s="6">
        <x:v>25.1981006314986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21.748</x:v>
      </x:c>
      <x:c r="S89" s="8">
        <x:v>85169.2276325185</x:v>
      </x:c>
      <x:c r="T89" s="12">
        <x:v>263440.034541947</x:v>
      </x:c>
      <x:c r="U89" s="12">
        <x:v>30.45</x:v>
      </x:c>
      <x:c r="V89" s="12">
        <x:v>38.1</x:v>
      </x:c>
      <x:c r="W89" s="12">
        <x:f>NA()</x:f>
      </x:c>
    </x:row>
    <x:row r="90">
      <x:c r="A90">
        <x:v>20785</x:v>
      </x:c>
      <x:c r="B90" s="1">
        <x:v>44754.3957353009</x:v>
      </x:c>
      <x:c r="C90" s="6">
        <x:v>1.47292372833333</x:v>
      </x:c>
      <x:c r="D90" s="14" t="s">
        <x:v>92</x:v>
      </x:c>
      <x:c r="E90" s="15">
        <x:v>44733.6604549421</x:v>
      </x:c>
      <x:c r="F90" t="s">
        <x:v>97</x:v>
      </x:c>
      <x:c r="G90" s="6">
        <x:v>93.272431029578</x:v>
      </x:c>
      <x:c r="H90" t="s">
        <x:v>95</x:v>
      </x:c>
      <x:c r="I90" s="6">
        <x:v>25.1981006314986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21.747</x:v>
      </x:c>
      <x:c r="S90" s="8">
        <x:v>85165.8277805579</x:v>
      </x:c>
      <x:c r="T90" s="12">
        <x:v>263438.639532927</x:v>
      </x:c>
      <x:c r="U90" s="12">
        <x:v>30.45</x:v>
      </x:c>
      <x:c r="V90" s="12">
        <x:v>38.1</x:v>
      </x:c>
      <x:c r="W90" s="12">
        <x:f>NA()</x:f>
      </x:c>
    </x:row>
    <x:row r="91">
      <x:c r="A91">
        <x:v>20794</x:v>
      </x:c>
      <x:c r="B91" s="1">
        <x:v>44754.395746956</x:v>
      </x:c>
      <x:c r="C91" s="6">
        <x:v>1.48972793</x:v>
      </x:c>
      <x:c r="D91" s="14" t="s">
        <x:v>92</x:v>
      </x:c>
      <x:c r="E91" s="15">
        <x:v>44733.6604549421</x:v>
      </x:c>
      <x:c r="F91" t="s">
        <x:v>97</x:v>
      </x:c>
      <x:c r="G91" s="6">
        <x:v>93.2278301871162</x:v>
      </x:c>
      <x:c r="H91" t="s">
        <x:v>95</x:v>
      </x:c>
      <x:c r="I91" s="6">
        <x:v>25.2103371071644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21.751</x:v>
      </x:c>
      <x:c r="S91" s="8">
        <x:v>85164.9081166433</x:v>
      </x:c>
      <x:c r="T91" s="12">
        <x:v>263444.01315765</x:v>
      </x:c>
      <x:c r="U91" s="12">
        <x:v>30.45</x:v>
      </x:c>
      <x:c r="V91" s="12">
        <x:v>38.1</x:v>
      </x:c>
      <x:c r="W91" s="12">
        <x:f>NA()</x:f>
      </x:c>
    </x:row>
    <x:row r="92">
      <x:c r="A92">
        <x:v>20798</x:v>
      </x:c>
      <x:c r="B92" s="1">
        <x:v>44754.3957586806</x:v>
      </x:c>
      <x:c r="C92" s="6">
        <x:v>1.50660543333333</x:v>
      </x:c>
      <x:c r="D92" s="14" t="s">
        <x:v>92</x:v>
      </x:c>
      <x:c r="E92" s="15">
        <x:v>44733.6604549421</x:v>
      </x:c>
      <x:c r="F92" t="s">
        <x:v>97</x:v>
      </x:c>
      <x:c r="G92" s="6">
        <x:v>93.2253080593129</x:v>
      </x:c>
      <x:c r="H92" t="s">
        <x:v>95</x:v>
      </x:c>
      <x:c r="I92" s="6">
        <x:v>25.2042188637583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21.752</x:v>
      </x:c>
      <x:c r="S92" s="8">
        <x:v>85161.1093222523</x:v>
      </x:c>
      <x:c r="T92" s="12">
        <x:v>263441.21738633</x:v>
      </x:c>
      <x:c r="U92" s="12">
        <x:v>30.45</x:v>
      </x:c>
      <x:c r="V92" s="12">
        <x:v>38.1</x:v>
      </x:c>
      <x:c r="W92" s="12">
        <x:f>NA()</x:f>
      </x:c>
    </x:row>
    <x:row r="93">
      <x:c r="A93">
        <x:v>20805</x:v>
      </x:c>
      <x:c r="B93" s="1">
        <x:v>44754.3957697569</x:v>
      </x:c>
      <x:c r="C93" s="6">
        <x:v>1.52256833333333</x:v>
      </x:c>
      <x:c r="D93" s="14" t="s">
        <x:v>92</x:v>
      </x:c>
      <x:c r="E93" s="15">
        <x:v>44733.6604549421</x:v>
      </x:c>
      <x:c r="F93" t="s">
        <x:v>97</x:v>
      </x:c>
      <x:c r="G93" s="6">
        <x:v>93.2972656481406</x:v>
      </x:c>
      <x:c r="H93" t="s">
        <x:v>95</x:v>
      </x:c>
      <x:c r="I93" s="6">
        <x:v>25.1981006314986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21.744</x:v>
      </x:c>
      <x:c r="S93" s="8">
        <x:v>85152.9096081493</x:v>
      </x:c>
      <x:c r="T93" s="12">
        <x:v>263440.156694799</x:v>
      </x:c>
      <x:c r="U93" s="12">
        <x:v>30.45</x:v>
      </x:c>
      <x:c r="V93" s="12">
        <x:v>38.1</x:v>
      </x:c>
      <x:c r="W93" s="12">
        <x:f>NA()</x:f>
      </x:c>
    </x:row>
    <x:row r="94">
      <x:c r="A94">
        <x:v>20811</x:v>
      </x:c>
      <x:c r="B94" s="1">
        <x:v>44754.3957814815</x:v>
      </x:c>
      <x:c r="C94" s="6">
        <x:v>1.539441295</x:v>
      </x:c>
      <x:c r="D94" s="14" t="s">
        <x:v>92</x:v>
      </x:c>
      <x:c r="E94" s="15">
        <x:v>44733.6604549421</x:v>
      </x:c>
      <x:c r="F94" t="s">
        <x:v>97</x:v>
      </x:c>
      <x:c r="G94" s="6">
        <x:v>93.219558444636</x:v>
      </x:c>
      <x:c r="H94" t="s">
        <x:v>95</x:v>
      </x:c>
      <x:c r="I94" s="6">
        <x:v>25.2103371071644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21.752</x:v>
      </x:c>
      <x:c r="S94" s="8">
        <x:v>85156.8237704294</x:v>
      </x:c>
      <x:c r="T94" s="12">
        <x:v>263433.725107193</x:v>
      </x:c>
      <x:c r="U94" s="12">
        <x:v>30.45</x:v>
      </x:c>
      <x:c r="V94" s="12">
        <x:v>38.1</x:v>
      </x:c>
      <x:c r="W94" s="12">
        <x:f>NA()</x:f>
      </x:c>
    </x:row>
    <x:row r="95">
      <x:c r="A95">
        <x:v>20820</x:v>
      </x:c>
      <x:c r="B95" s="1">
        <x:v>44754.3957931366</x:v>
      </x:c>
      <x:c r="C95" s="6">
        <x:v>1.556236035</x:v>
      </x:c>
      <x:c r="D95" s="14" t="s">
        <x:v>92</x:v>
      </x:c>
      <x:c r="E95" s="15">
        <x:v>44733.6604549421</x:v>
      </x:c>
      <x:c r="F95" t="s">
        <x:v>97</x:v>
      </x:c>
      <x:c r="G95" s="6">
        <x:v>93.2692025649631</x:v>
      </x:c>
      <x:c r="H95" t="s">
        <x:v>95</x:v>
      </x:c>
      <x:c r="I95" s="6">
        <x:v>25.2103371071644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21.746</x:v>
      </x:c>
      <x:c r="S95" s="8">
        <x:v>85157.9384996637</x:v>
      </x:c>
      <x:c r="T95" s="12">
        <x:v>263427.364381657</x:v>
      </x:c>
      <x:c r="U95" s="12">
        <x:v>30.45</x:v>
      </x:c>
      <x:c r="V95" s="12">
        <x:v>38.1</x:v>
      </x:c>
      <x:c r="W95" s="12">
        <x:f>NA()</x:f>
      </x:c>
    </x:row>
    <x:row r="96">
      <x:c r="A96">
        <x:v>20824</x:v>
      </x:c>
      <x:c r="B96" s="1">
        <x:v>44754.3958048264</x:v>
      </x:c>
      <x:c r="C96" s="6">
        <x:v>1.57303917</x:v>
      </x:c>
      <x:c r="D96" s="14" t="s">
        <x:v>92</x:v>
      </x:c>
      <x:c r="E96" s="15">
        <x:v>44733.6604549421</x:v>
      </x:c>
      <x:c r="F96" t="s">
        <x:v>97</x:v>
      </x:c>
      <x:c r="G96" s="6">
        <x:v>93.2393309651931</x:v>
      </x:c>
      <x:c r="H96" t="s">
        <x:v>95</x:v>
      </x:c>
      <x:c r="I96" s="6">
        <x:v>25.1981006314986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21.751</x:v>
      </x:c>
      <x:c r="S96" s="8">
        <x:v>85148.2999626264</x:v>
      </x:c>
      <x:c r="T96" s="12">
        <x:v>263430.461643217</x:v>
      </x:c>
      <x:c r="U96" s="12">
        <x:v>30.45</x:v>
      </x:c>
      <x:c r="V96" s="12">
        <x:v>38.1</x:v>
      </x:c>
      <x:c r="W96" s="12">
        <x:f>NA()</x:f>
      </x:c>
    </x:row>
    <x:row r="97">
      <x:c r="A97">
        <x:v>20831</x:v>
      </x:c>
      <x:c r="B97" s="1">
        <x:v>44754.3958164699</x:v>
      </x:c>
      <x:c r="C97" s="6">
        <x:v>1.58984245833333</x:v>
      </x:c>
      <x:c r="D97" s="14" t="s">
        <x:v>92</x:v>
      </x:c>
      <x:c r="E97" s="15">
        <x:v>44733.6604549421</x:v>
      </x:c>
      <x:c r="F97" t="s">
        <x:v>97</x:v>
      </x:c>
      <x:c r="G97" s="6">
        <x:v>93.2749551679593</x:v>
      </x:c>
      <x:c r="H97" t="s">
        <x:v>95</x:v>
      </x:c>
      <x:c r="I97" s="6">
        <x:v>25.2042188637583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21.746</x:v>
      </x:c>
      <x:c r="S97" s="8">
        <x:v>85153.1958338106</x:v>
      </x:c>
      <x:c r="T97" s="12">
        <x:v>263425.645825189</x:v>
      </x:c>
      <x:c r="U97" s="12">
        <x:v>30.45</x:v>
      </x:c>
      <x:c r="V97" s="12">
        <x:v>38.1</x:v>
      </x:c>
      <x:c r="W97" s="12">
        <x:f>NA()</x:f>
      </x:c>
    </x:row>
    <x:row r="98">
      <x:c r="A98">
        <x:v>20836</x:v>
      </x:c>
      <x:c r="B98" s="1">
        <x:v>44754.395827581</x:v>
      </x:c>
      <x:c r="C98" s="6">
        <x:v>1.605819945</x:v>
      </x:c>
      <x:c r="D98" s="14" t="s">
        <x:v>92</x:v>
      </x:c>
      <x:c r="E98" s="15">
        <x:v>44733.6604549421</x:v>
      </x:c>
      <x:c r="F98" t="s">
        <x:v>97</x:v>
      </x:c>
      <x:c r="G98" s="6">
        <x:v>93.2361028404451</x:v>
      </x:c>
      <x:c r="H98" t="s">
        <x:v>95</x:v>
      </x:c>
      <x:c r="I98" s="6">
        <x:v>25.2103371071644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21.75</x:v>
      </x:c>
      <x:c r="S98" s="8">
        <x:v>85138.6268879632</x:v>
      </x:c>
      <x:c r="T98" s="12">
        <x:v>263420.284146524</x:v>
      </x:c>
      <x:c r="U98" s="12">
        <x:v>30.45</x:v>
      </x:c>
      <x:c r="V98" s="12">
        <x:v>38.1</x:v>
      </x:c>
      <x:c r="W98" s="12">
        <x:f>NA()</x:f>
      </x:c>
    </x:row>
    <x:row r="99">
      <x:c r="A99">
        <x:v>20842</x:v>
      </x:c>
      <x:c r="B99" s="1">
        <x:v>44754.3958393171</x:v>
      </x:c>
      <x:c r="C99" s="6">
        <x:v>1.622699825</x:v>
      </x:c>
      <x:c r="D99" s="14" t="s">
        <x:v>92</x:v>
      </x:c>
      <x:c r="E99" s="15">
        <x:v>44733.6604549421</x:v>
      </x:c>
      <x:c r="F99" t="s">
        <x:v>97</x:v>
      </x:c>
      <x:c r="G99" s="6">
        <x:v>93.2501275133518</x:v>
      </x:c>
      <x:c r="H99" t="s">
        <x:v>95</x:v>
      </x:c>
      <x:c r="I99" s="6">
        <x:v>25.2042188637583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21.749</x:v>
      </x:c>
      <x:c r="S99" s="8">
        <x:v>85141.3076502175</x:v>
      </x:c>
      <x:c r="T99" s="12">
        <x:v>263418.348235957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20847</x:v>
      </x:c>
      <x:c r="B100" s="1">
        <x:v>44754.3958509606</x:v>
      </x:c>
      <x:c r="C100" s="6">
        <x:v>1.63951817666667</x:v>
      </x:c>
      <x:c r="D100" s="14" t="s">
        <x:v>92</x:v>
      </x:c>
      <x:c r="E100" s="15">
        <x:v>44733.6604549421</x:v>
      </x:c>
      <x:c r="F100" t="s">
        <x:v>97</x:v>
      </x:c>
      <x:c r="G100" s="6">
        <x:v>93.2584024868656</x:v>
      </x:c>
      <x:c r="H100" t="s">
        <x:v>95</x:v>
      </x:c>
      <x:c r="I100" s="6">
        <x:v>25.2042188637583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21.748</x:v>
      </x:c>
      <x:c r="S100" s="8">
        <x:v>85138.9825233431</x:v>
      </x:c>
      <x:c r="T100" s="12">
        <x:v>263418.390204969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20852</x:v>
      </x:c>
      <x:c r="B101" s="1">
        <x:v>44754.3958626505</x:v>
      </x:c>
      <x:c r="C101" s="6">
        <x:v>1.65634835</x:v>
      </x:c>
      <x:c r="D101" s="14" t="s">
        <x:v>92</x:v>
      </x:c>
      <x:c r="E101" s="15">
        <x:v>44733.6604549421</x:v>
      </x:c>
      <x:c r="F101" t="s">
        <x:v>97</x:v>
      </x:c>
      <x:c r="G101" s="6">
        <x:v>93.2832328758105</x:v>
      </x:c>
      <x:c r="H101" t="s">
        <x:v>95</x:v>
      </x:c>
      <x:c r="I101" s="6">
        <x:v>25.2042188637583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21.745</x:v>
      </x:c>
      <x:c r="S101" s="8">
        <x:v>85135.1144075141</x:v>
      </x:c>
      <x:c r="T101" s="12">
        <x:v>263402.319009566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20857</x:v>
      </x:c>
      <x:c r="B102" s="1">
        <x:v>44754.3958743403</x:v>
      </x:c>
      <x:c r="C102" s="6">
        <x:v>1.67315676166667</x:v>
      </x:c>
      <x:c r="D102" s="14" t="s">
        <x:v>92</x:v>
      </x:c>
      <x:c r="E102" s="15">
        <x:v>44733.6604549421</x:v>
      </x:c>
      <x:c r="F102" t="s">
        <x:v>97</x:v>
      </x:c>
      <x:c r="G102" s="6">
        <x:v>93.2749551679593</x:v>
      </x:c>
      <x:c r="H102" t="s">
        <x:v>95</x:v>
      </x:c>
      <x:c r="I102" s="6">
        <x:v>25.2042188637583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21.746</x:v>
      </x:c>
      <x:c r="S102" s="8">
        <x:v>85129.9732238907</x:v>
      </x:c>
      <x:c r="T102" s="12">
        <x:v>263404.016438988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20864</x:v>
      </x:c>
      <x:c r="B103" s="1">
        <x:v>44754.3958854977</x:v>
      </x:c>
      <x:c r="C103" s="6">
        <x:v>1.68919019166667</x:v>
      </x:c>
      <x:c r="D103" s="14" t="s">
        <x:v>92</x:v>
      </x:c>
      <x:c r="E103" s="15">
        <x:v>44733.6604549421</x:v>
      </x:c>
      <x:c r="F103" t="s">
        <x:v>97</x:v>
      </x:c>
      <x:c r="G103" s="6">
        <x:v>93.2666783716895</x:v>
      </x:c>
      <x:c r="H103" t="s">
        <x:v>95</x:v>
      </x:c>
      <x:c r="I103" s="6">
        <x:v>25.2042188637583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21.747</x:v>
      </x:c>
      <x:c r="S103" s="8">
        <x:v>85130.4349642861</x:v>
      </x:c>
      <x:c r="T103" s="12">
        <x:v>263399.710899865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20874</x:v>
      </x:c>
      <x:c r="B104" s="1">
        <x:v>44754.3958971412</x:v>
      </x:c>
      <x:c r="C104" s="6">
        <x:v>1.705994305</x:v>
      </x:c>
      <x:c r="D104" s="14" t="s">
        <x:v>92</x:v>
      </x:c>
      <x:c r="E104" s="15">
        <x:v>44733.6604549421</x:v>
      </x:c>
      <x:c r="F104" t="s">
        <x:v>97</x:v>
      </x:c>
      <x:c r="G104" s="6">
        <x:v>93.2915114953793</x:v>
      </x:c>
      <x:c r="H104" t="s">
        <x:v>95</x:v>
      </x:c>
      <x:c r="I104" s="6">
        <x:v>25.2042188637583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21.744</x:v>
      </x:c>
      <x:c r="S104" s="8">
        <x:v>85122.8585726318</x:v>
      </x:c>
      <x:c r="T104" s="12">
        <x:v>263398.741547192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20880</x:v>
      </x:c>
      <x:c r="B105" s="1">
        <x:v>44754.395908831</x:v>
      </x:c>
      <x:c r="C105" s="6">
        <x:v>1.72281480666667</x:v>
      </x:c>
      <x:c r="D105" s="14" t="s">
        <x:v>92</x:v>
      </x:c>
      <x:c r="E105" s="15">
        <x:v>44733.6604549421</x:v>
      </x:c>
      <x:c r="F105" t="s">
        <x:v>97</x:v>
      </x:c>
      <x:c r="G105" s="6">
        <x:v>93.2915114953793</x:v>
      </x:c>
      <x:c r="H105" t="s">
        <x:v>95</x:v>
      </x:c>
      <x:c r="I105" s="6">
        <x:v>25.2042188637583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21.744</x:v>
      </x:c>
      <x:c r="S105" s="8">
        <x:v>85126.2462355479</x:v>
      </x:c>
      <x:c r="T105" s="12">
        <x:v>263404.561840592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20881</x:v>
      </x:c>
      <x:c r="B106" s="1">
        <x:v>44754.3959205208</x:v>
      </x:c>
      <x:c r="C106" s="6">
        <x:v>1.73964278166667</x:v>
      </x:c>
      <x:c r="D106" s="14" t="s">
        <x:v>92</x:v>
      </x:c>
      <x:c r="E106" s="15">
        <x:v>44733.6604549421</x:v>
      </x:c>
      <x:c r="F106" t="s">
        <x:v>97</x:v>
      </x:c>
      <x:c r="G106" s="6">
        <x:v>93.2832328758105</x:v>
      </x:c>
      <x:c r="H106" t="s">
        <x:v>95</x:v>
      </x:c>
      <x:c r="I106" s="6">
        <x:v>25.2042188637583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21.745</x:v>
      </x:c>
      <x:c r="S106" s="8">
        <x:v>85128.4014999698</x:v>
      </x:c>
      <x:c r="T106" s="12">
        <x:v>263395.062688625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20891</x:v>
      </x:c>
      <x:c r="B107" s="1">
        <x:v>44754.3959322106</x:v>
      </x:c>
      <x:c r="C107" s="6">
        <x:v>1.75649083</x:v>
      </x:c>
      <x:c r="D107" s="14" t="s">
        <x:v>92</x:v>
      </x:c>
      <x:c r="E107" s="15">
        <x:v>44733.6604549421</x:v>
      </x:c>
      <x:c r="F107" t="s">
        <x:v>97</x:v>
      </x:c>
      <x:c r="G107" s="6">
        <x:v>93.3188795002839</x:v>
      </x:c>
      <x:c r="H107" t="s">
        <x:v>95</x:v>
      </x:c>
      <x:c r="I107" s="6">
        <x:v>25.2103371071644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21.74</x:v>
      </x:c>
      <x:c r="S107" s="8">
        <x:v>85125.2310785841</x:v>
      </x:c>
      <x:c r="T107" s="12">
        <x:v>263394.306794936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20894</x:v>
      </x:c>
      <x:c r="B108" s="1">
        <x:v>44754.3959433218</x:v>
      </x:c>
      <x:c r="C108" s="6">
        <x:v>1.77250729166667</x:v>
      </x:c>
      <x:c r="D108" s="14" t="s">
        <x:v>92</x:v>
      </x:c>
      <x:c r="E108" s="15">
        <x:v>44733.6604549421</x:v>
      </x:c>
      <x:c r="F108" t="s">
        <x:v>97</x:v>
      </x:c>
      <x:c r="G108" s="6">
        <x:v>93.2749551679593</x:v>
      </x:c>
      <x:c r="H108" t="s">
        <x:v>95</x:v>
      </x:c>
      <x:c r="I108" s="6">
        <x:v>25.2042188637583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21.746</x:v>
      </x:c>
      <x:c r="S108" s="8">
        <x:v>85121.8254156124</x:v>
      </x:c>
      <x:c r="T108" s="12">
        <x:v>263379.709955383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20903</x:v>
      </x:c>
      <x:c r="B109" s="1">
        <x:v>44754.3959550116</x:v>
      </x:c>
      <x:c r="C109" s="6">
        <x:v>1.78933080666667</x:v>
      </x:c>
      <x:c r="D109" s="14" t="s">
        <x:v>92</x:v>
      </x:c>
      <x:c r="E109" s="15">
        <x:v>44733.6604549421</x:v>
      </x:c>
      <x:c r="F109" t="s">
        <x:v>97</x:v>
      </x:c>
      <x:c r="G109" s="6">
        <x:v>93.2832328758105</x:v>
      </x:c>
      <x:c r="H109" t="s">
        <x:v>95</x:v>
      </x:c>
      <x:c r="I109" s="6">
        <x:v>25.2042188637583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21.745</x:v>
      </x:c>
      <x:c r="S109" s="8">
        <x:v>85112.8798570582</x:v>
      </x:c>
      <x:c r="T109" s="12">
        <x:v>263373.493285527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20908</x:v>
      </x:c>
      <x:c r="B110" s="1">
        <x:v>44754.3959666667</x:v>
      </x:c>
      <x:c r="C110" s="6">
        <x:v>1.806129045</x:v>
      </x:c>
      <x:c r="D110" s="14" t="s">
        <x:v>92</x:v>
      </x:c>
      <x:c r="E110" s="15">
        <x:v>44733.6604549421</x:v>
      </x:c>
      <x:c r="F110" t="s">
        <x:v>97</x:v>
      </x:c>
      <x:c r="G110" s="6">
        <x:v>93.2940369289156</x:v>
      </x:c>
      <x:c r="H110" t="s">
        <x:v>95</x:v>
      </x:c>
      <x:c r="I110" s="6">
        <x:v>25.2103371071644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21.743</x:v>
      </x:c>
      <x:c r="S110" s="8">
        <x:v>85115.947304585</x:v>
      </x:c>
      <x:c r="T110" s="12">
        <x:v>263376.772966116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20912</x:v>
      </x:c>
      <x:c r="B111" s="1">
        <x:v>44754.3959783218</x:v>
      </x:c>
      <x:c r="C111" s="6">
        <x:v>1.82291695666667</x:v>
      </x:c>
      <x:c r="D111" s="14" t="s">
        <x:v>92</x:v>
      </x:c>
      <x:c r="E111" s="15">
        <x:v>44733.6604549421</x:v>
      </x:c>
      <x:c r="F111" t="s">
        <x:v>97</x:v>
      </x:c>
      <x:c r="G111" s="6">
        <x:v>93.3163528257488</x:v>
      </x:c>
      <x:c r="H111" t="s">
        <x:v>95</x:v>
      </x:c>
      <x:c r="I111" s="6">
        <x:v>25.2042188637583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21.741</x:v>
      </x:c>
      <x:c r="S111" s="8">
        <x:v>85122.5683397929</x:v>
      </x:c>
      <x:c r="T111" s="12">
        <x:v>263380.951842391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20917</x:v>
      </x:c>
      <x:c r="B112" s="1">
        <x:v>44754.3959900116</x:v>
      </x:c>
      <x:c r="C112" s="6">
        <x:v>1.83975108166667</x:v>
      </x:c>
      <x:c r="D112" s="14" t="s">
        <x:v>92</x:v>
      </x:c>
      <x:c r="E112" s="15">
        <x:v>44733.6604549421</x:v>
      </x:c>
      <x:c r="F112" t="s">
        <x:v>97</x:v>
      </x:c>
      <x:c r="G112" s="6">
        <x:v>93.2609262668817</x:v>
      </x:c>
      <x:c r="H112" t="s">
        <x:v>95</x:v>
      </x:c>
      <x:c r="I112" s="6">
        <x:v>25.2103371071644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21.747</x:v>
      </x:c>
      <x:c r="S112" s="8">
        <x:v>85114.2931960913</x:v>
      </x:c>
      <x:c r="T112" s="12">
        <x:v>263385.035322336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20926</x:v>
      </x:c>
      <x:c r="B113" s="1">
        <x:v>44754.3960017014</x:v>
      </x:c>
      <x:c r="C113" s="6">
        <x:v>1.856550475</x:v>
      </x:c>
      <x:c r="D113" s="14" t="s">
        <x:v>92</x:v>
      </x:c>
      <x:c r="E113" s="15">
        <x:v>44733.6604549421</x:v>
      </x:c>
      <x:c r="F113" t="s">
        <x:v>97</x:v>
      </x:c>
      <x:c r="G113" s="6">
        <x:v>93.2666783716895</x:v>
      </x:c>
      <x:c r="H113" t="s">
        <x:v>95</x:v>
      </x:c>
      <x:c r="I113" s="6">
        <x:v>25.2042188637583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21.747</x:v>
      </x:c>
      <x:c r="S113" s="8">
        <x:v>85117.226846813</x:v>
      </x:c>
      <x:c r="T113" s="12">
        <x:v>263378.262552376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20930</x:v>
      </x:c>
      <x:c r="B114" s="1">
        <x:v>44754.3960127662</x:v>
      </x:c>
      <x:c r="C114" s="6">
        <x:v>1.87251503166667</x:v>
      </x:c>
      <x:c r="D114" s="14" t="s">
        <x:v>92</x:v>
      </x:c>
      <x:c r="E114" s="15">
        <x:v>44733.6604549421</x:v>
      </x:c>
      <x:c r="F114" t="s">
        <x:v>97</x:v>
      </x:c>
      <x:c r="G114" s="6">
        <x:v>93.3163528257488</x:v>
      </x:c>
      <x:c r="H114" t="s">
        <x:v>95</x:v>
      </x:c>
      <x:c r="I114" s="6">
        <x:v>25.2042188637583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21.741</x:v>
      </x:c>
      <x:c r="S114" s="8">
        <x:v>85111.3051548353</x:v>
      </x:c>
      <x:c r="T114" s="12">
        <x:v>263366.626233866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20939</x:v>
      </x:c>
      <x:c r="B115" s="1">
        <x:v>44754.3960245023</x:v>
      </x:c>
      <x:c r="C115" s="6">
        <x:v>1.88939319</x:v>
      </x:c>
      <x:c r="D115" s="14" t="s">
        <x:v>92</x:v>
      </x:c>
      <x:c r="E115" s="15">
        <x:v>44733.6604549421</x:v>
      </x:c>
      <x:c r="F115" t="s">
        <x:v>97</x:v>
      </x:c>
      <x:c r="G115" s="6">
        <x:v>93.2915114953793</x:v>
      </x:c>
      <x:c r="H115" t="s">
        <x:v>95</x:v>
      </x:c>
      <x:c r="I115" s="6">
        <x:v>25.2042188637583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21.744</x:v>
      </x:c>
      <x:c r="S115" s="8">
        <x:v>85110.9757337063</x:v>
      </x:c>
      <x:c r="T115" s="12">
        <x:v>263364.886688985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20944</x:v>
      </x:c>
      <x:c r="B116" s="1">
        <x:v>44754.3960361458</x:v>
      </x:c>
      <x:c r="C116" s="6">
        <x:v>1.90618288666667</x:v>
      </x:c>
      <x:c r="D116" s="14" t="s">
        <x:v>92</x:v>
      </x:c>
      <x:c r="E116" s="15">
        <x:v>44733.6604549421</x:v>
      </x:c>
      <x:c r="F116" t="s">
        <x:v>97</x:v>
      </x:c>
      <x:c r="G116" s="6">
        <x:v>93.2832328758105</x:v>
      </x:c>
      <x:c r="H116" t="s">
        <x:v>95</x:v>
      </x:c>
      <x:c r="I116" s="6">
        <x:v>25.2042188637583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21.745</x:v>
      </x:c>
      <x:c r="S116" s="8">
        <x:v>85106.7234754218</x:v>
      </x:c>
      <x:c r="T116" s="12">
        <x:v>263370.855524842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20948</x:v>
      </x:c>
      <x:c r="B117" s="1">
        <x:v>44754.3960478819</x:v>
      </x:c>
      <x:c r="C117" s="6">
        <x:v>1.92304481</x:v>
      </x:c>
      <x:c r="D117" s="14" t="s">
        <x:v>92</x:v>
      </x:c>
      <x:c r="E117" s="15">
        <x:v>44733.6604549421</x:v>
      </x:c>
      <x:c r="F117" t="s">
        <x:v>97</x:v>
      </x:c>
      <x:c r="G117" s="6">
        <x:v>93.3080714702126</x:v>
      </x:c>
      <x:c r="H117" t="s">
        <x:v>95</x:v>
      </x:c>
      <x:c r="I117" s="6">
        <x:v>25.2042188637583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21.742</x:v>
      </x:c>
      <x:c r="S117" s="8">
        <x:v>85099.5313279454</x:v>
      </x:c>
      <x:c r="T117" s="12">
        <x:v>263361.77003729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20954</x:v>
      </x:c>
      <x:c r="B118" s="1">
        <x:v>44754.3960595718</x:v>
      </x:c>
      <x:c r="C118" s="6">
        <x:v>1.939905675</x:v>
      </x:c>
      <x:c r="D118" s="14" t="s">
        <x:v>92</x:v>
      </x:c>
      <x:c r="E118" s="15">
        <x:v>44733.6604549421</x:v>
      </x:c>
      <x:c r="F118" t="s">
        <x:v>97</x:v>
      </x:c>
      <x:c r="G118" s="6">
        <x:v>93.3080714702126</x:v>
      </x:c>
      <x:c r="H118" t="s">
        <x:v>95</x:v>
      </x:c>
      <x:c r="I118" s="6">
        <x:v>25.2042188637583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21.742</x:v>
      </x:c>
      <x:c r="S118" s="8">
        <x:v>85105.5555514055</x:v>
      </x:c>
      <x:c r="T118" s="12">
        <x:v>263364.163745795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20964</x:v>
      </x:c>
      <x:c r="B119" s="1">
        <x:v>44754.3960707523</x:v>
      </x:c>
      <x:c r="C119" s="6">
        <x:v>1.95598355833333</x:v>
      </x:c>
      <x:c r="D119" s="14" t="s">
        <x:v>92</x:v>
      </x:c>
      <x:c r="E119" s="15">
        <x:v>44733.6604549421</x:v>
      </x:c>
      <x:c r="F119" t="s">
        <x:v>97</x:v>
      </x:c>
      <x:c r="G119" s="6">
        <x:v>93.3105977309996</x:v>
      </x:c>
      <x:c r="H119" t="s">
        <x:v>95</x:v>
      </x:c>
      <x:c r="I119" s="6">
        <x:v>25.2103371071644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21.741</x:v>
      </x:c>
      <x:c r="S119" s="8">
        <x:v>85107.3802028977</x:v>
      </x:c>
      <x:c r="T119" s="12">
        <x:v>263350.344376228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20970</x:v>
      </x:c>
      <x:c r="B120" s="1">
        <x:v>44754.3960824421</x:v>
      </x:c>
      <x:c r="C120" s="6">
        <x:v>1.97282541666667</x:v>
      </x:c>
      <x:c r="D120" s="14" t="s">
        <x:v>92</x:v>
      </x:c>
      <x:c r="E120" s="15">
        <x:v>44733.6604549421</x:v>
      </x:c>
      <x:c r="F120" t="s">
        <x:v>97</x:v>
      </x:c>
      <x:c r="G120" s="6">
        <x:v>93.3080714702126</x:v>
      </x:c>
      <x:c r="H120" t="s">
        <x:v>95</x:v>
      </x:c>
      <x:c r="I120" s="6">
        <x:v>25.2042188637583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21.742</x:v>
      </x:c>
      <x:c r="S120" s="8">
        <x:v>85105.0071878734</x:v>
      </x:c>
      <x:c r="T120" s="12">
        <x:v>263357.848359899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20972</x:v>
      </x:c>
      <x:c r="B121" s="1">
        <x:v>44754.3960941319</x:v>
      </x:c>
      <x:c r="C121" s="6">
        <x:v>1.98964145666667</x:v>
      </x:c>
      <x:c r="D121" s="14" t="s">
        <x:v>92</x:v>
      </x:c>
      <x:c r="E121" s="15">
        <x:v>44733.6604549421</x:v>
      </x:c>
      <x:c r="F121" t="s">
        <x:v>97</x:v>
      </x:c>
      <x:c r="G121" s="6">
        <x:v>93.3023168739221</x:v>
      </x:c>
      <x:c r="H121" t="s">
        <x:v>95</x:v>
      </x:c>
      <x:c r="I121" s="6">
        <x:v>25.2103371071644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21.742</x:v>
      </x:c>
      <x:c r="S121" s="8">
        <x:v>85096.5973386507</x:v>
      </x:c>
      <x:c r="T121" s="12">
        <x:v>263337.986642496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20982</x:v>
      </x:c>
      <x:c r="B122" s="1">
        <x:v>44754.396105787</x:v>
      </x:c>
      <x:c r="C122" s="6">
        <x:v>2.00646779166667</x:v>
      </x:c>
      <x:c r="D122" s="14" t="s">
        <x:v>92</x:v>
      </x:c>
      <x:c r="E122" s="15">
        <x:v>44733.6604549421</x:v>
      </x:c>
      <x:c r="F122" t="s">
        <x:v>97</x:v>
      </x:c>
      <x:c r="G122" s="6">
        <x:v>93.3023168739221</x:v>
      </x:c>
      <x:c r="H122" t="s">
        <x:v>95</x:v>
      </x:c>
      <x:c r="I122" s="6">
        <x:v>25.2103371071644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21.742</x:v>
      </x:c>
      <x:c r="S122" s="8">
        <x:v>85094.8258249668</x:v>
      </x:c>
      <x:c r="T122" s="12">
        <x:v>263348.399327665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20987</x:v>
      </x:c>
      <x:c r="B123" s="1">
        <x:v>44754.3961174768</x:v>
      </x:c>
      <x:c r="C123" s="6">
        <x:v>2.02327172833333</x:v>
      </x:c>
      <x:c r="D123" s="14" t="s">
        <x:v>92</x:v>
      </x:c>
      <x:c r="E123" s="15">
        <x:v>44733.6604549421</x:v>
      </x:c>
      <x:c r="F123" t="s">
        <x:v>97</x:v>
      </x:c>
      <x:c r="G123" s="6">
        <x:v>93.2749551679593</x:v>
      </x:c>
      <x:c r="H123" t="s">
        <x:v>95</x:v>
      </x:c>
      <x:c r="I123" s="6">
        <x:v>25.2042188637583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21.746</x:v>
      </x:c>
      <x:c r="S123" s="8">
        <x:v>85096.381963958</x:v>
      </x:c>
      <x:c r="T123" s="12">
        <x:v>263345.781060049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20990</x:v>
      </x:c>
      <x:c r="B124" s="1">
        <x:v>44754.3961285532</x:v>
      </x:c>
      <x:c r="C124" s="6">
        <x:v>2.03923925833333</x:v>
      </x:c>
      <x:c r="D124" s="14" t="s">
        <x:v>92</x:v>
      </x:c>
      <x:c r="E124" s="15">
        <x:v>44733.6604549421</x:v>
      </x:c>
      <x:c r="F124" t="s">
        <x:v>97</x:v>
      </x:c>
      <x:c r="G124" s="6">
        <x:v>93.3188795002839</x:v>
      </x:c>
      <x:c r="H124" t="s">
        <x:v>95</x:v>
      </x:c>
      <x:c r="I124" s="6">
        <x:v>25.2103371071644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21.74</x:v>
      </x:c>
      <x:c r="S124" s="8">
        <x:v>85088.3988744089</x:v>
      </x:c>
      <x:c r="T124" s="12">
        <x:v>263340.817195607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20996</x:v>
      </x:c>
      <x:c r="B125" s="1">
        <x:v>44754.3961402431</x:v>
      </x:c>
      <x:c r="C125" s="6">
        <x:v>2.05607798166667</x:v>
      </x:c>
      <x:c r="D125" s="14" t="s">
        <x:v>92</x:v>
      </x:c>
      <x:c r="E125" s="15">
        <x:v>44733.6604549421</x:v>
      </x:c>
      <x:c r="F125" t="s">
        <x:v>97</x:v>
      </x:c>
      <x:c r="G125" s="6">
        <x:v>93.2997910268013</x:v>
      </x:c>
      <x:c r="H125" t="s">
        <x:v>95</x:v>
      </x:c>
      <x:c r="I125" s="6">
        <x:v>25.2042188637583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21.743</x:v>
      </x:c>
      <x:c r="S125" s="8">
        <x:v>85086.4219022388</x:v>
      </x:c>
      <x:c r="T125" s="12">
        <x:v>263341.655209688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21004</x:v>
      </x:c>
      <x:c r="B126" s="1">
        <x:v>44754.3961519676</x:v>
      </x:c>
      <x:c r="C126" s="6">
        <x:v>2.07294502833333</x:v>
      </x:c>
      <x:c r="D126" s="14" t="s">
        <x:v>92</x:v>
      </x:c>
      <x:c r="E126" s="15">
        <x:v>44733.6604549421</x:v>
      </x:c>
      <x:c r="F126" t="s">
        <x:v>97</x:v>
      </x:c>
      <x:c r="G126" s="6">
        <x:v>93.3271621819112</x:v>
      </x:c>
      <x:c r="H126" t="s">
        <x:v>95</x:v>
      </x:c>
      <x:c r="I126" s="6">
        <x:v>25.2103371071644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21.739</x:v>
      </x:c>
      <x:c r="S126" s="8">
        <x:v>85085.9598558941</x:v>
      </x:c>
      <x:c r="T126" s="12">
        <x:v>263328.826255494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21009</x:v>
      </x:c>
      <x:c r="B127" s="1">
        <x:v>44754.3961636574</x:v>
      </x:c>
      <x:c r="C127" s="6">
        <x:v>2.08978402666667</x:v>
      </x:c>
      <x:c r="D127" s="14" t="s">
        <x:v>92</x:v>
      </x:c>
      <x:c r="E127" s="15">
        <x:v>44733.6604549421</x:v>
      </x:c>
      <x:c r="F127" t="s">
        <x:v>97</x:v>
      </x:c>
      <x:c r="G127" s="6">
        <x:v>93.2997910268013</x:v>
      </x:c>
      <x:c r="H127" t="s">
        <x:v>95</x:v>
      </x:c>
      <x:c r="I127" s="6">
        <x:v>25.2042188637583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21.743</x:v>
      </x:c>
      <x:c r="S127" s="8">
        <x:v>85084.5188381449</x:v>
      </x:c>
      <x:c r="T127" s="12">
        <x:v>263339.097512003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21018</x:v>
      </x:c>
      <x:c r="B128" s="1">
        <x:v>44754.3961753472</x:v>
      </x:c>
      <x:c r="C128" s="6">
        <x:v>2.10660485833333</x:v>
      </x:c>
      <x:c r="D128" s="14" t="s">
        <x:v>92</x:v>
      </x:c>
      <x:c r="E128" s="15">
        <x:v>44733.6604549421</x:v>
      </x:c>
      <x:c r="F128" t="s">
        <x:v>97</x:v>
      </x:c>
      <x:c r="G128" s="6">
        <x:v>93.3023168739221</x:v>
      </x:c>
      <x:c r="H128" t="s">
        <x:v>95</x:v>
      </x:c>
      <x:c r="I128" s="6">
        <x:v>25.2103371071644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21.742</x:v>
      </x:c>
      <x:c r="S128" s="8">
        <x:v>85085.1264555656</x:v>
      </x:c>
      <x:c r="T128" s="12">
        <x:v>263342.924883597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21019</x:v>
      </x:c>
      <x:c r="B129" s="1">
        <x:v>44754.3961865394</x:v>
      </x:c>
      <x:c r="C129" s="6">
        <x:v>2.12268990166667</x:v>
      </x:c>
      <x:c r="D129" s="14" t="s">
        <x:v>92</x:v>
      </x:c>
      <x:c r="E129" s="15">
        <x:v>44733.6604549421</x:v>
      </x:c>
      <x:c r="F129" t="s">
        <x:v>97</x:v>
      </x:c>
      <x:c r="G129" s="6">
        <x:v>93.3163528257488</x:v>
      </x:c>
      <x:c r="H129" t="s">
        <x:v>95</x:v>
      </x:c>
      <x:c r="I129" s="6">
        <x:v>25.2042188637583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21.741</x:v>
      </x:c>
      <x:c r="S129" s="8">
        <x:v>85082.9326628114</x:v>
      </x:c>
      <x:c r="T129" s="12">
        <x:v>263325.549298683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21028</x:v>
      </x:c>
      <x:c r="B130" s="1">
        <x:v>44754.3961981829</x:v>
      </x:c>
      <x:c r="C130" s="6">
        <x:v>2.139513675</x:v>
      </x:c>
      <x:c r="D130" s="14" t="s">
        <x:v>92</x:v>
      </x:c>
      <x:c r="E130" s="15">
        <x:v>44733.6604549421</x:v>
      </x:c>
      <x:c r="F130" t="s">
        <x:v>97</x:v>
      </x:c>
      <x:c r="G130" s="6">
        <x:v>93.3354457760173</x:v>
      </x:c>
      <x:c r="H130" t="s">
        <x:v>95</x:v>
      </x:c>
      <x:c r="I130" s="6">
        <x:v>25.2103371071644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21.738</x:v>
      </x:c>
      <x:c r="S130" s="8">
        <x:v>85074.9573903312</x:v>
      </x:c>
      <x:c r="T130" s="12">
        <x:v>263326.255660224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21034</x:v>
      </x:c>
      <x:c r="B131" s="1">
        <x:v>44754.3962098727</x:v>
      </x:c>
      <x:c r="C131" s="6">
        <x:v>2.156345925</x:v>
      </x:c>
      <x:c r="D131" s="14" t="s">
        <x:v>92</x:v>
      </x:c>
      <x:c r="E131" s="15">
        <x:v>44733.6604549421</x:v>
      </x:c>
      <x:c r="F131" t="s">
        <x:v>97</x:v>
      </x:c>
      <x:c r="G131" s="6">
        <x:v>93.3271621819112</x:v>
      </x:c>
      <x:c r="H131" t="s">
        <x:v>95</x:v>
      </x:c>
      <x:c r="I131" s="6">
        <x:v>25.2103371071644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21.739</x:v>
      </x:c>
      <x:c r="S131" s="8">
        <x:v>85071.1598052988</x:v>
      </x:c>
      <x:c r="T131" s="12">
        <x:v>263322.89080412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21038</x:v>
      </x:c>
      <x:c r="B132" s="1">
        <x:v>44754.3962215278</x:v>
      </x:c>
      <x:c r="C132" s="6">
        <x:v>2.17313189666667</x:v>
      </x:c>
      <x:c r="D132" s="14" t="s">
        <x:v>92</x:v>
      </x:c>
      <x:c r="E132" s="15">
        <x:v>44733.6604549421</x:v>
      </x:c>
      <x:c r="F132" t="s">
        <x:v>97</x:v>
      </x:c>
      <x:c r="G132" s="6">
        <x:v>93.3188795002839</x:v>
      </x:c>
      <x:c r="H132" t="s">
        <x:v>95</x:v>
      </x:c>
      <x:c r="I132" s="6">
        <x:v>25.2103371071644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21.74</x:v>
      </x:c>
      <x:c r="S132" s="8">
        <x:v>85069.1536810397</x:v>
      </x:c>
      <x:c r="T132" s="12">
        <x:v>263320.260848746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21047</x:v>
      </x:c>
      <x:c r="B133" s="1">
        <x:v>44754.3962327199</x:v>
      </x:c>
      <x:c r="C133" s="6">
        <x:v>2.18922339666667</x:v>
      </x:c>
      <x:c r="D133" s="14" t="s">
        <x:v>92</x:v>
      </x:c>
      <x:c r="E133" s="15">
        <x:v>44733.6604549421</x:v>
      </x:c>
      <x:c r="F133" t="s">
        <x:v>97</x:v>
      </x:c>
      <x:c r="G133" s="6">
        <x:v>93.3379737470941</x:v>
      </x:c>
      <x:c r="H133" t="s">
        <x:v>95</x:v>
      </x:c>
      <x:c r="I133" s="6">
        <x:v>25.2164553617149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21.737</x:v>
      </x:c>
      <x:c r="S133" s="8">
        <x:v>85069.5076303616</x:v>
      </x:c>
      <x:c r="T133" s="12">
        <x:v>263323.220995152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21052</x:v>
      </x:c>
      <x:c r="B134" s="1">
        <x:v>44754.3962445255</x:v>
      </x:c>
      <x:c r="C134" s="6">
        <x:v>2.20619946166667</x:v>
      </x:c>
      <x:c r="D134" s="14" t="s">
        <x:v>92</x:v>
      </x:c>
      <x:c r="E134" s="15">
        <x:v>44733.6604549421</x:v>
      </x:c>
      <x:c r="F134" t="s">
        <x:v>97</x:v>
      </x:c>
      <x:c r="G134" s="6">
        <x:v>93.3379737470941</x:v>
      </x:c>
      <x:c r="H134" t="s">
        <x:v>95</x:v>
      </x:c>
      <x:c r="I134" s="6">
        <x:v>25.2164553617149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21.737</x:v>
      </x:c>
      <x:c r="S134" s="8">
        <x:v>85071.3937655427</x:v>
      </x:c>
      <x:c r="T134" s="12">
        <x:v>263326.660116007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21060</x:v>
      </x:c>
      <x:c r="B135" s="1">
        <x:v>44754.3962562153</x:v>
      </x:c>
      <x:c r="C135" s="6">
        <x:v>2.223053925</x:v>
      </x:c>
      <x:c r="D135" s="14" t="s">
        <x:v>92</x:v>
      </x:c>
      <x:c r="E135" s="15">
        <x:v>44733.6604549421</x:v>
      </x:c>
      <x:c r="F135" t="s">
        <x:v>97</x:v>
      </x:c>
      <x:c r="G135" s="6">
        <x:v>93.3329182737406</x:v>
      </x:c>
      <x:c r="H135" t="s">
        <x:v>95</x:v>
      </x:c>
      <x:c r="I135" s="6">
        <x:v>25.2042188637583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21.739</x:v>
      </x:c>
      <x:c r="S135" s="8">
        <x:v>85070.6759409405</x:v>
      </x:c>
      <x:c r="T135" s="12">
        <x:v>263317.231024728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21066</x:v>
      </x:c>
      <x:c r="B136" s="1">
        <x:v>44754.3962679398</x:v>
      </x:c>
      <x:c r="C136" s="6">
        <x:v>2.23992692</x:v>
      </x:c>
      <x:c r="D136" s="14" t="s">
        <x:v>92</x:v>
      </x:c>
      <x:c r="E136" s="15">
        <x:v>44733.6604549421</x:v>
      </x:c>
      <x:c r="F136" t="s">
        <x:v>97</x:v>
      </x:c>
      <x:c r="G136" s="6">
        <x:v>93.329689739</x:v>
      </x:c>
      <x:c r="H136" t="s">
        <x:v>95</x:v>
      </x:c>
      <x:c r="I136" s="6">
        <x:v>25.2164553617149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21.738</x:v>
      </x:c>
      <x:c r="S136" s="8">
        <x:v>85067.8016310425</x:v>
      </x:c>
      <x:c r="T136" s="12">
        <x:v>263318.017791315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21072</x:v>
      </x:c>
      <x:c r="B137" s="1">
        <x:v>44754.3962790856</x:v>
      </x:c>
      <x:c r="C137" s="6">
        <x:v>2.25597911333333</x:v>
      </x:c>
      <x:c r="D137" s="14" t="s">
        <x:v>92</x:v>
      </x:c>
      <x:c r="E137" s="15">
        <x:v>44733.6604549421</x:v>
      </x:c>
      <x:c r="F137" t="s">
        <x:v>97</x:v>
      </x:c>
      <x:c r="G137" s="6">
        <x:v>93.3354457760173</x:v>
      </x:c>
      <x:c r="H137" t="s">
        <x:v>95</x:v>
      </x:c>
      <x:c r="I137" s="6">
        <x:v>25.2103371071644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21.738</x:v>
      </x:c>
      <x:c r="S137" s="8">
        <x:v>85069.3676174957</x:v>
      </x:c>
      <x:c r="T137" s="12">
        <x:v>263313.76784636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21078</x:v>
      </x:c>
      <x:c r="B138" s="1">
        <x:v>44754.3962907755</x:v>
      </x:c>
      <x:c r="C138" s="6">
        <x:v>2.27280751666667</x:v>
      </x:c>
      <x:c r="D138" s="14" t="s">
        <x:v>92</x:v>
      </x:c>
      <x:c r="E138" s="15">
        <x:v>44733.6604549421</x:v>
      </x:c>
      <x:c r="F138" t="s">
        <x:v>97</x:v>
      </x:c>
      <x:c r="G138" s="6">
        <x:v>93.3603020345688</x:v>
      </x:c>
      <x:c r="H138" t="s">
        <x:v>95</x:v>
      </x:c>
      <x:c r="I138" s="6">
        <x:v>25.2103371071644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21.735</x:v>
      </x:c>
      <x:c r="S138" s="8">
        <x:v>85064.3476905383</x:v>
      </x:c>
      <x:c r="T138" s="12">
        <x:v>263307.105887719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21084</x:v>
      </x:c>
      <x:c r="B139" s="1">
        <x:v>44754.3963024653</x:v>
      </x:c>
      <x:c r="C139" s="6">
        <x:v>2.28966114166667</x:v>
      </x:c>
      <x:c r="D139" s="14" t="s">
        <x:v>92</x:v>
      </x:c>
      <x:c r="E139" s="15">
        <x:v>44733.6604549421</x:v>
      </x:c>
      <x:c r="F139" t="s">
        <x:v>97</x:v>
      </x:c>
      <x:c r="G139" s="6">
        <x:v>93.3711189077981</x:v>
      </x:c>
      <x:c r="H139" t="s">
        <x:v>95</x:v>
      </x:c>
      <x:c r="I139" s="6">
        <x:v>25.2164553617149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21.733</x:v>
      </x:c>
      <x:c r="S139" s="8">
        <x:v>85057.3119557643</x:v>
      </x:c>
      <x:c r="T139" s="12">
        <x:v>263309.057183847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21088</x:v>
      </x:c>
      <x:c r="B140" s="1">
        <x:v>44754.3963141204</x:v>
      </x:c>
      <x:c r="C140" s="6">
        <x:v>2.30646753333333</x:v>
      </x:c>
      <x:c r="D140" s="14" t="s">
        <x:v>92</x:v>
      </x:c>
      <x:c r="E140" s="15">
        <x:v>44733.6604549421</x:v>
      </x:c>
      <x:c r="F140" t="s">
        <x:v>97</x:v>
      </x:c>
      <x:c r="G140" s="6">
        <x:v>93.3329182737406</x:v>
      </x:c>
      <x:c r="H140" t="s">
        <x:v>95</x:v>
      </x:c>
      <x:c r="I140" s="6">
        <x:v>25.2042188637583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21.739</x:v>
      </x:c>
      <x:c r="S140" s="8">
        <x:v>85053.8264086184</x:v>
      </x:c>
      <x:c r="T140" s="12">
        <x:v>263296.428837209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21094</x:v>
      </x:c>
      <x:c r="B141" s="1">
        <x:v>44754.3963258102</x:v>
      </x:c>
      <x:c r="C141" s="6">
        <x:v>2.32326805833333</x:v>
      </x:c>
      <x:c r="D141" s="14" t="s">
        <x:v>92</x:v>
      </x:c>
      <x:c r="E141" s="15">
        <x:v>44733.6604549421</x:v>
      </x:c>
      <x:c r="F141" t="s">
        <x:v>97</x:v>
      </x:c>
      <x:c r="G141" s="6">
        <x:v>93.3437302827383</x:v>
      </x:c>
      <x:c r="H141" t="s">
        <x:v>95</x:v>
      </x:c>
      <x:c r="I141" s="6">
        <x:v>25.2103371071644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21.737</x:v>
      </x:c>
      <x:c r="S141" s="8">
        <x:v>85049.6465046182</x:v>
      </x:c>
      <x:c r="T141" s="12">
        <x:v>263291.873204484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21098</x:v>
      </x:c>
      <x:c r="B142" s="1">
        <x:v>44754.3963369213</x:v>
      </x:c>
      <x:c r="C142" s="6">
        <x:v>2.33926039833333</x:v>
      </x:c>
      <x:c r="D142" s="14" t="s">
        <x:v>92</x:v>
      </x:c>
      <x:c r="E142" s="15">
        <x:v>44733.6604549421</x:v>
      </x:c>
      <x:c r="F142" t="s">
        <x:v>97</x:v>
      </x:c>
      <x:c r="G142" s="6">
        <x:v>93.3322177648451</x:v>
      </x:c>
      <x:c r="H142" t="s">
        <x:v>95</x:v>
      </x:c>
      <x:c r="I142" s="6">
        <x:v>25.2225736274113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21.737</x:v>
      </x:c>
      <x:c r="S142" s="8">
        <x:v>85051.1262930806</x:v>
      </x:c>
      <x:c r="T142" s="12">
        <x:v>263298.053399774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21107</x:v>
      </x:c>
      <x:c r="B143" s="1">
        <x:v>44754.3963486921</x:v>
      </x:c>
      <x:c r="C143" s="6">
        <x:v>2.356211655</x:v>
      </x:c>
      <x:c r="D143" s="14" t="s">
        <x:v>92</x:v>
      </x:c>
      <x:c r="E143" s="15">
        <x:v>44733.6604549421</x:v>
      </x:c>
      <x:c r="F143" t="s">
        <x:v>97</x:v>
      </x:c>
      <x:c r="G143" s="6">
        <x:v>93.3462586678849</x:v>
      </x:c>
      <x:c r="H143" t="s">
        <x:v>95</x:v>
      </x:c>
      <x:c r="I143" s="6">
        <x:v>25.2164553617149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21.736</x:v>
      </x:c>
      <x:c r="S143" s="8">
        <x:v>85053.2866970336</x:v>
      </x:c>
      <x:c r="T143" s="12">
        <x:v>263298.485304595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21113</x:v>
      </x:c>
      <x:c r="B144" s="1">
        <x:v>44754.3963603819</x:v>
      </x:c>
      <x:c r="C144" s="6">
        <x:v>2.37304989333333</x:v>
      </x:c>
      <x:c r="D144" s="14" t="s">
        <x:v>92</x:v>
      </x:c>
      <x:c r="E144" s="15">
        <x:v>44733.6604549421</x:v>
      </x:c>
      <x:c r="F144" t="s">
        <x:v>97</x:v>
      </x:c>
      <x:c r="G144" s="6">
        <x:v>93.3379737470941</x:v>
      </x:c>
      <x:c r="H144" t="s">
        <x:v>95</x:v>
      </x:c>
      <x:c r="I144" s="6">
        <x:v>25.2164553617149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21.737</x:v>
      </x:c>
      <x:c r="S144" s="8">
        <x:v>85049.3285788432</x:v>
      </x:c>
      <x:c r="T144" s="12">
        <x:v>263284.179261082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21115</x:v>
      </x:c>
      <x:c r="B145" s="1">
        <x:v>44754.3963720718</x:v>
      </x:c>
      <x:c r="C145" s="6">
        <x:v>2.38988725833333</x:v>
      </x:c>
      <x:c r="D145" s="14" t="s">
        <x:v>92</x:v>
      </x:c>
      <x:c r="E145" s="15">
        <x:v>44733.6604549421</x:v>
      </x:c>
      <x:c r="F145" t="s">
        <x:v>97</x:v>
      </x:c>
      <x:c r="G145" s="6">
        <x:v>93.3271621819112</x:v>
      </x:c>
      <x:c r="H145" t="s">
        <x:v>95</x:v>
      </x:c>
      <x:c r="I145" s="6">
        <x:v>25.2103371071644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21.739</x:v>
      </x:c>
      <x:c r="S145" s="8">
        <x:v>85053.2250461412</x:v>
      </x:c>
      <x:c r="T145" s="12">
        <x:v>263299.93826415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21124</x:v>
      </x:c>
      <x:c r="B146" s="1">
        <x:v>44754.3963831829</x:v>
      </x:c>
      <x:c r="C146" s="6">
        <x:v>2.40586018833333</x:v>
      </x:c>
      <x:c r="D146" s="14" t="s">
        <x:v>92</x:v>
      </x:c>
      <x:c r="E146" s="15">
        <x:v>44733.6604549421</x:v>
      </x:c>
      <x:c r="F146" t="s">
        <x:v>97</x:v>
      </x:c>
      <x:c r="G146" s="6">
        <x:v>93.3577732900656</x:v>
      </x:c>
      <x:c r="H146" t="s">
        <x:v>95</x:v>
      </x:c>
      <x:c r="I146" s="6">
        <x:v>25.2042188637583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21.736</x:v>
      </x:c>
      <x:c r="S146" s="8">
        <x:v>85035.2839898083</x:v>
      </x:c>
      <x:c r="T146" s="12">
        <x:v>263276.753547846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21131</x:v>
      </x:c>
      <x:c r="B147" s="1">
        <x:v>44754.3963948727</x:v>
      </x:c>
      <x:c r="C147" s="6">
        <x:v>2.42272228166667</x:v>
      </x:c>
      <x:c r="D147" s="14" t="s">
        <x:v>92</x:v>
      </x:c>
      <x:c r="E147" s="15">
        <x:v>44733.6604549421</x:v>
      </x:c>
      <x:c r="F147" t="s">
        <x:v>97</x:v>
      </x:c>
      <x:c r="G147" s="6">
        <x:v>93.3462586678849</x:v>
      </x:c>
      <x:c r="H147" t="s">
        <x:v>95</x:v>
      </x:c>
      <x:c r="I147" s="6">
        <x:v>25.2164553617149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21.736</x:v>
      </x:c>
      <x:c r="S147" s="8">
        <x:v>85048.9336858015</x:v>
      </x:c>
      <x:c r="T147" s="12">
        <x:v>263271.867205836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21138</x:v>
      </x:c>
      <x:c r="B148" s="1">
        <x:v>44754.3964065625</x:v>
      </x:c>
      <x:c r="C148" s="6">
        <x:v>2.43953880666667</x:v>
      </x:c>
      <x:c r="D148" s="14" t="s">
        <x:v>92</x:v>
      </x:c>
      <x:c r="E148" s="15">
        <x:v>44733.6604549421</x:v>
      </x:c>
      <x:c r="F148" t="s">
        <x:v>97</x:v>
      </x:c>
      <x:c r="G148" s="6">
        <x:v>93.3711189077981</x:v>
      </x:c>
      <x:c r="H148" t="s">
        <x:v>95</x:v>
      </x:c>
      <x:c r="I148" s="6">
        <x:v>25.2164553617149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21.733</x:v>
      </x:c>
      <x:c r="S148" s="8">
        <x:v>85046.8347356984</x:v>
      </x:c>
      <x:c r="T148" s="12">
        <x:v>263286.450405406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21140</x:v>
      </x:c>
      <x:c r="B149" s="1">
        <x:v>44754.3964182523</x:v>
      </x:c>
      <x:c r="C149" s="6">
        <x:v>2.456365925</x:v>
      </x:c>
      <x:c r="D149" s="14" t="s">
        <x:v>92</x:v>
      </x:c>
      <x:c r="E149" s="15">
        <x:v>44733.6604549421</x:v>
      </x:c>
      <x:c r="F149" t="s">
        <x:v>97</x:v>
      </x:c>
      <x:c r="G149" s="6">
        <x:v>93.3934564955948</x:v>
      </x:c>
      <x:c r="H149" t="s">
        <x:v>95</x:v>
      </x:c>
      <x:c r="I149" s="6">
        <x:v>25.2103371071644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21.731</x:v>
      </x:c>
      <x:c r="S149" s="8">
        <x:v>85044.8384621043</x:v>
      </x:c>
      <x:c r="T149" s="12">
        <x:v>263282.302780951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21148</x:v>
      </x:c>
      <x:c r="B150" s="1">
        <x:v>44754.3964299421</x:v>
      </x:c>
      <x:c r="C150" s="6">
        <x:v>2.47322170833333</x:v>
      </x:c>
      <x:c r="D150" s="14" t="s">
        <x:v>92</x:v>
      </x:c>
      <x:c r="E150" s="15">
        <x:v>44733.6604549421</x:v>
      </x:c>
      <x:c r="F150" t="s">
        <x:v>97</x:v>
      </x:c>
      <x:c r="G150" s="6">
        <x:v>93.3685892799505</x:v>
      </x:c>
      <x:c r="H150" t="s">
        <x:v>95</x:v>
      </x:c>
      <x:c r="I150" s="6">
        <x:v>25.2103371071644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21.734</x:v>
      </x:c>
      <x:c r="S150" s="8">
        <x:v>85045.4483714612</x:v>
      </x:c>
      <x:c r="T150" s="12">
        <x:v>263273.042078402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21153</x:v>
      </x:c>
      <x:c r="B151" s="1">
        <x:v>44754.3964410532</x:v>
      </x:c>
      <x:c r="C151" s="6">
        <x:v>2.489238345</x:v>
      </x:c>
      <x:c r="D151" s="14" t="s">
        <x:v>92</x:v>
      </x:c>
      <x:c r="E151" s="15">
        <x:v>44733.6604549421</x:v>
      </x:c>
      <x:c r="F151" t="s">
        <x:v>97</x:v>
      </x:c>
      <x:c r="G151" s="6">
        <x:v>93.390227893067</x:v>
      </x:c>
      <x:c r="H151" t="s">
        <x:v>95</x:v>
      </x:c>
      <x:c r="I151" s="6">
        <x:v>25.2225736274113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21.73</x:v>
      </x:c>
      <x:c r="S151" s="8">
        <x:v>85042.2861042546</x:v>
      </x:c>
      <x:c r="T151" s="12">
        <x:v>263269.427373053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21158</x:v>
      </x:c>
      <x:c r="B152" s="1">
        <x:v>44754.3964527431</x:v>
      </x:c>
      <x:c r="C152" s="6">
        <x:v>2.50605386166667</x:v>
      </x:c>
      <x:c r="D152" s="14" t="s">
        <x:v>92</x:v>
      </x:c>
      <x:c r="E152" s="15">
        <x:v>44733.6604549421</x:v>
      </x:c>
      <x:c r="F152" t="s">
        <x:v>97</x:v>
      </x:c>
      <x:c r="G152" s="6">
        <x:v>93.3876969670521</x:v>
      </x:c>
      <x:c r="H152" t="s">
        <x:v>95</x:v>
      </x:c>
      <x:c r="I152" s="6">
        <x:v>25.2164553617149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21.731</x:v>
      </x:c>
      <x:c r="S152" s="8">
        <x:v>85036.2650040139</x:v>
      </x:c>
      <x:c r="T152" s="12">
        <x:v>263275.171355578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21166</x:v>
      </x:c>
      <x:c r="B153" s="1">
        <x:v>44754.3964644329</x:v>
      </x:c>
      <x:c r="C153" s="6">
        <x:v>2.52286564333333</x:v>
      </x:c>
      <x:c r="D153" s="14" t="s">
        <x:v>92</x:v>
      </x:c>
      <x:c r="E153" s="15">
        <x:v>44733.6604549421</x:v>
      </x:c>
      <x:c r="F153" t="s">
        <x:v>97</x:v>
      </x:c>
      <x:c r="G153" s="6">
        <x:v>93.3653609306942</x:v>
      </x:c>
      <x:c r="H153" t="s">
        <x:v>95</x:v>
      </x:c>
      <x:c r="I153" s="6">
        <x:v>25.2225736274113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21.733</x:v>
      </x:c>
      <x:c r="S153" s="8">
        <x:v>85031.8746856684</x:v>
      </x:c>
      <x:c r="T153" s="12">
        <x:v>263271.157324748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21172</x:v>
      </x:c>
      <x:c r="B154" s="1">
        <x:v>44754.3964761227</x:v>
      </x:c>
      <x:c r="C154" s="6">
        <x:v>2.53969206666667</x:v>
      </x:c>
      <x:c r="D154" s="14" t="s">
        <x:v>92</x:v>
      </x:c>
      <x:c r="E154" s="15">
        <x:v>44733.6604549421</x:v>
      </x:c>
      <x:c r="F154" t="s">
        <x:v>97</x:v>
      </x:c>
      <x:c r="G154" s="6">
        <x:v>93.3819379921956</x:v>
      </x:c>
      <x:c r="H154" t="s">
        <x:v>95</x:v>
      </x:c>
      <x:c r="I154" s="6">
        <x:v>25.2225736274113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21.731</x:v>
      </x:c>
      <x:c r="S154" s="8">
        <x:v>85029.8162323889</x:v>
      </x:c>
      <x:c r="T154" s="12">
        <x:v>263264.460469563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21175</x:v>
      </x:c>
      <x:c r="B155" s="1">
        <x:v>44754.3964878125</x:v>
      </x:c>
      <x:c r="C155" s="6">
        <x:v>2.55653259166667</x:v>
      </x:c>
      <x:c r="D155" s="14" t="s">
        <x:v>92</x:v>
      </x:c>
      <x:c r="E155" s="15">
        <x:v>44733.6604549421</x:v>
      </x:c>
      <x:c r="F155" t="s">
        <x:v>97</x:v>
      </x:c>
      <x:c r="G155" s="6">
        <x:v>93.3653609306942</x:v>
      </x:c>
      <x:c r="H155" t="s">
        <x:v>95</x:v>
      </x:c>
      <x:c r="I155" s="6">
        <x:v>25.2225736274113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21.733</x:v>
      </x:c>
      <x:c r="S155" s="8">
        <x:v>85023.9365709976</x:v>
      </x:c>
      <x:c r="T155" s="12">
        <x:v>263269.869159567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21185</x:v>
      </x:c>
      <x:c r="B156" s="1">
        <x:v>44754.3964989236</x:v>
      </x:c>
      <x:c r="C156" s="6">
        <x:v>2.572545545</x:v>
      </x:c>
      <x:c r="D156" s="14" t="s">
        <x:v>92</x:v>
      </x:c>
      <x:c r="E156" s="15">
        <x:v>44733.6604549421</x:v>
      </x:c>
      <x:c r="F156" t="s">
        <x:v>97</x:v>
      </x:c>
      <x:c r="G156" s="6">
        <x:v>93.390227893067</x:v>
      </x:c>
      <x:c r="H156" t="s">
        <x:v>95</x:v>
      </x:c>
      <x:c r="I156" s="6">
        <x:v>25.2225736274113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21.73</x:v>
      </x:c>
      <x:c r="S156" s="8">
        <x:v>85017.8315165971</x:v>
      </x:c>
      <x:c r="T156" s="12">
        <x:v>263258.030937216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21188</x:v>
      </x:c>
      <x:c r="B157" s="1">
        <x:v>44754.3965106134</x:v>
      </x:c>
      <x:c r="C157" s="6">
        <x:v>2.589392035</x:v>
      </x:c>
      <x:c r="D157" s="14" t="s">
        <x:v>92</x:v>
      </x:c>
      <x:c r="E157" s="15">
        <x:v>44733.6604549421</x:v>
      </x:c>
      <x:c r="F157" t="s">
        <x:v>97</x:v>
      </x:c>
      <x:c r="G157" s="6">
        <x:v>93.3794074807365</x:v>
      </x:c>
      <x:c r="H157" t="s">
        <x:v>95</x:v>
      </x:c>
      <x:c r="I157" s="6">
        <x:v>25.2164553617149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21.732</x:v>
      </x:c>
      <x:c r="S157" s="8">
        <x:v>85017.5432272024</x:v>
      </x:c>
      <x:c r="T157" s="12">
        <x:v>263266.620574209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21198</x:v>
      </x:c>
      <x:c r="B158" s="1">
        <x:v>44754.3965223032</x:v>
      </x:c>
      <x:c r="C158" s="6">
        <x:v>2.60622410666667</x:v>
      </x:c>
      <x:c r="D158" s="14" t="s">
        <x:v>92</x:v>
      </x:c>
      <x:c r="E158" s="15">
        <x:v>44733.6604549421</x:v>
      </x:c>
      <x:c r="F158" t="s">
        <x:v>97</x:v>
      </x:c>
      <x:c r="G158" s="6">
        <x:v>93.3711189077981</x:v>
      </x:c>
      <x:c r="H158" t="s">
        <x:v>95</x:v>
      </x:c>
      <x:c r="I158" s="6">
        <x:v>25.2164553617149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21.733</x:v>
      </x:c>
      <x:c r="S158" s="8">
        <x:v>85016.6661965843</x:v>
      </x:c>
      <x:c r="T158" s="12">
        <x:v>263265.27764914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21204</x:v>
      </x:c>
      <x:c r="B159" s="1">
        <x:v>44754.3965339468</x:v>
      </x:c>
      <x:c r="C159" s="6">
        <x:v>2.62300266833333</x:v>
      </x:c>
      <x:c r="D159" s="14" t="s">
        <x:v>92</x:v>
      </x:c>
      <x:c r="E159" s="15">
        <x:v>44733.6604549421</x:v>
      </x:c>
      <x:c r="F159" t="s">
        <x:v>97</x:v>
      </x:c>
      <x:c r="G159" s="6">
        <x:v>93.4208640488099</x:v>
      </x:c>
      <x:c r="H159" t="s">
        <x:v>95</x:v>
      </x:c>
      <x:c r="I159" s="6">
        <x:v>25.2164553617149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21.727</x:v>
      </x:c>
      <x:c r="S159" s="8">
        <x:v>85011.0631760617</x:v>
      </x:c>
      <x:c r="T159" s="12">
        <x:v>263259.833056553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21210</x:v>
      </x:c>
      <x:c r="B160" s="1">
        <x:v>44754.3965456829</x:v>
      </x:c>
      <x:c r="C160" s="6">
        <x:v>2.63987718166667</x:v>
      </x:c>
      <x:c r="D160" s="14" t="s">
        <x:v>92</x:v>
      </x:c>
      <x:c r="E160" s="15">
        <x:v>44733.6604549421</x:v>
      </x:c>
      <x:c r="F160" t="s">
        <x:v>97</x:v>
      </x:c>
      <x:c r="G160" s="6">
        <x:v>93.3876969670521</x:v>
      </x:c>
      <x:c r="H160" t="s">
        <x:v>95</x:v>
      </x:c>
      <x:c r="I160" s="6">
        <x:v>25.2164553617149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21.731</x:v>
      </x:c>
      <x:c r="S160" s="8">
        <x:v>85011.566620062</x:v>
      </x:c>
      <x:c r="T160" s="12">
        <x:v>263251.045757098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21211</x:v>
      </x:c>
      <x:c r="B161" s="1">
        <x:v>44754.3965567477</x:v>
      </x:c>
      <x:c r="C161" s="6">
        <x:v>2.65582440666667</x:v>
      </x:c>
      <x:c r="D161" s="14" t="s">
        <x:v>92</x:v>
      </x:c>
      <x:c r="E161" s="15">
        <x:v>44733.6604549421</x:v>
      </x:c>
      <x:c r="F161" t="s">
        <x:v>97</x:v>
      </x:c>
      <x:c r="G161" s="6">
        <x:v>93.3322177648451</x:v>
      </x:c>
      <x:c r="H161" t="s">
        <x:v>95</x:v>
      </x:c>
      <x:c r="I161" s="6">
        <x:v>25.2225736274113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21.737</x:v>
      </x:c>
      <x:c r="S161" s="8">
        <x:v>85006.5102407109</x:v>
      </x:c>
      <x:c r="T161" s="12">
        <x:v>263246.80658411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21222</x:v>
      </x:c>
      <x:c r="B162" s="1">
        <x:v>44754.3965684375</x:v>
      </x:c>
      <x:c r="C162" s="6">
        <x:v>2.67266377666667</x:v>
      </x:c>
      <x:c r="D162" s="14" t="s">
        <x:v>92</x:v>
      </x:c>
      <x:c r="E162" s="15">
        <x:v>44733.6604549421</x:v>
      </x:c>
      <x:c r="F162" t="s">
        <x:v>97</x:v>
      </x:c>
      <x:c r="G162" s="6">
        <x:v>93.4068104357321</x:v>
      </x:c>
      <x:c r="H162" t="s">
        <x:v>95</x:v>
      </x:c>
      <x:c r="I162" s="6">
        <x:v>25.2225736274113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21.728</x:v>
      </x:c>
      <x:c r="S162" s="8">
        <x:v>85001.5565243369</x:v>
      </x:c>
      <x:c r="T162" s="12">
        <x:v>263246.174327721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21228</x:v>
      </x:c>
      <x:c r="B163" s="1">
        <x:v>44754.3965801273</x:v>
      </x:c>
      <x:c r="C163" s="6">
        <x:v>2.68947240666667</x:v>
      </x:c>
      <x:c r="D163" s="14" t="s">
        <x:v>92</x:v>
      </x:c>
      <x:c r="E163" s="15">
        <x:v>44733.6604549421</x:v>
      </x:c>
      <x:c r="F163" t="s">
        <x:v>97</x:v>
      </x:c>
      <x:c r="G163" s="6">
        <x:v>93.3794074807365</x:v>
      </x:c>
      <x:c r="H163" t="s">
        <x:v>95</x:v>
      </x:c>
      <x:c r="I163" s="6">
        <x:v>25.2164553617149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21.732</x:v>
      </x:c>
      <x:c r="S163" s="8">
        <x:v>84999.8425279697</x:v>
      </x:c>
      <x:c r="T163" s="12">
        <x:v>263240.288347742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21233</x:v>
      </x:c>
      <x:c r="B164" s="1">
        <x:v>44754.3965918171</x:v>
      </x:c>
      <x:c r="C164" s="6">
        <x:v>2.70631218</x:v>
      </x:c>
      <x:c r="D164" s="14" t="s">
        <x:v>92</x:v>
      </x:c>
      <x:c r="E164" s="15">
        <x:v>44733.6604549421</x:v>
      </x:c>
      <x:c r="F164" t="s">
        <x:v>97</x:v>
      </x:c>
      <x:c r="G164" s="6">
        <x:v>93.3794074807365</x:v>
      </x:c>
      <x:c r="H164" t="s">
        <x:v>95</x:v>
      </x:c>
      <x:c r="I164" s="6">
        <x:v>25.2164553617149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21.732</x:v>
      </x:c>
      <x:c r="S164" s="8">
        <x:v>84998.0230017029</x:v>
      </x:c>
      <x:c r="T164" s="12">
        <x:v>263246.098864352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21235</x:v>
      </x:c>
      <x:c r="B165" s="1">
        <x:v>44754.3966034722</x:v>
      </x:c>
      <x:c r="C165" s="6">
        <x:v>2.72309997</x:v>
      </x:c>
      <x:c r="D165" s="14" t="s">
        <x:v>92</x:v>
      </x:c>
      <x:c r="E165" s="15">
        <x:v>44733.6604549421</x:v>
      </x:c>
      <x:c r="F165" t="s">
        <x:v>97</x:v>
      </x:c>
      <x:c r="G165" s="6">
        <x:v>93.4068104357321</x:v>
      </x:c>
      <x:c r="H165" t="s">
        <x:v>95</x:v>
      </x:c>
      <x:c r="I165" s="6">
        <x:v>25.2225736274113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21.728</x:v>
      </x:c>
      <x:c r="S165" s="8">
        <x:v>84991.0584024343</x:v>
      </x:c>
      <x:c r="T165" s="12">
        <x:v>263250.675977931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21242</x:v>
      </x:c>
      <x:c r="B166" s="1">
        <x:v>44754.3966151273</x:v>
      </x:c>
      <x:c r="C166" s="6">
        <x:v>2.73990629666667</x:v>
      </x:c>
      <x:c r="D166" s="14" t="s">
        <x:v>92</x:v>
      </x:c>
      <x:c r="E166" s="15">
        <x:v>44733.6604549421</x:v>
      </x:c>
      <x:c r="F166" t="s">
        <x:v>97</x:v>
      </x:c>
      <x:c r="G166" s="6">
        <x:v>93.4125709076237</x:v>
      </x:c>
      <x:c r="H166" t="s">
        <x:v>95</x:v>
      </x:c>
      <x:c r="I166" s="6">
        <x:v>25.2164553617149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21.728</x:v>
      </x:c>
      <x:c r="S166" s="8">
        <x:v>84987.2465797039</x:v>
      </x:c>
      <x:c r="T166" s="12">
        <x:v>263242.370828637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21251</x:v>
      </x:c>
      <x:c r="B167" s="1">
        <x:v>44754.3966262384</x:v>
      </x:c>
      <x:c r="C167" s="6">
        <x:v>2.75587197833333</x:v>
      </x:c>
      <x:c r="D167" s="14" t="s">
        <x:v>92</x:v>
      </x:c>
      <x:c r="E167" s="15">
        <x:v>44733.6604549421</x:v>
      </x:c>
      <x:c r="F167" t="s">
        <x:v>97</x:v>
      </x:c>
      <x:c r="G167" s="6">
        <x:v>93.3761795709402</x:v>
      </x:c>
      <x:c r="H167" t="s">
        <x:v>95</x:v>
      </x:c>
      <x:c r="I167" s="6">
        <x:v>25.2286919042531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21.731</x:v>
      </x:c>
      <x:c r="S167" s="8">
        <x:v>84989.7851157351</x:v>
      </x:c>
      <x:c r="T167" s="12">
        <x:v>263235.067242344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21257</x:v>
      </x:c>
      <x:c r="B168" s="1">
        <x:v>44754.3966378819</x:v>
      </x:c>
      <x:c r="C168" s="6">
        <x:v>2.77268451166667</x:v>
      </x:c>
      <x:c r="D168" s="14" t="s">
        <x:v>92</x:v>
      </x:c>
      <x:c r="E168" s="15">
        <x:v>44733.6604549421</x:v>
      </x:c>
      <x:c r="F168" t="s">
        <x:v>97</x:v>
      </x:c>
      <x:c r="G168" s="6">
        <x:v>93.3927592884061</x:v>
      </x:c>
      <x:c r="H168" t="s">
        <x:v>95</x:v>
      </x:c>
      <x:c r="I168" s="6">
        <x:v>25.2286919042531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21.729</x:v>
      </x:c>
      <x:c r="S168" s="8">
        <x:v>84986.2119511346</x:v>
      </x:c>
      <x:c r="T168" s="12">
        <x:v>263232.747984224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21263</x:v>
      </x:c>
      <x:c r="B169" s="1">
        <x:v>44754.3966496181</x:v>
      </x:c>
      <x:c r="C169" s="6">
        <x:v>2.78956835</x:v>
      </x:c>
      <x:c r="D169" s="14" t="s">
        <x:v>92</x:v>
      </x:c>
      <x:c r="E169" s="15">
        <x:v>44733.6604549421</x:v>
      </x:c>
      <x:c r="F169" t="s">
        <x:v>97</x:v>
      </x:c>
      <x:c r="G169" s="6">
        <x:v>93.4125709076237</x:v>
      </x:c>
      <x:c r="H169" t="s">
        <x:v>95</x:v>
      </x:c>
      <x:c r="I169" s="6">
        <x:v>25.2164553617149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21.728</x:v>
      </x:c>
      <x:c r="S169" s="8">
        <x:v>84991.1522838144</x:v>
      </x:c>
      <x:c r="T169" s="12">
        <x:v>263234.994632037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21270</x:v>
      </x:c>
      <x:c r="B170" s="1">
        <x:v>44754.3966613079</x:v>
      </x:c>
      <x:c r="C170" s="6">
        <x:v>2.80637302833333</x:v>
      </x:c>
      <x:c r="D170" s="14" t="s">
        <x:v>92</x:v>
      </x:c>
      <x:c r="E170" s="15">
        <x:v>44733.6604549421</x:v>
      </x:c>
      <x:c r="F170" t="s">
        <x:v>97</x:v>
      </x:c>
      <x:c r="G170" s="6">
        <x:v>93.3761795709402</x:v>
      </x:c>
      <x:c r="H170" t="s">
        <x:v>95</x:v>
      </x:c>
      <x:c r="I170" s="6">
        <x:v>25.2286919042531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21.731</x:v>
      </x:c>
      <x:c r="S170" s="8">
        <x:v>84987.0838840851</x:v>
      </x:c>
      <x:c r="T170" s="12">
        <x:v>263223.453457743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21276</x:v>
      </x:c>
      <x:c r="B171" s="1">
        <x:v>44754.3966730324</x:v>
      </x:c>
      <x:c r="C171" s="6">
        <x:v>2.823270985</x:v>
      </x:c>
      <x:c r="D171" s="14" t="s">
        <x:v>92</x:v>
      </x:c>
      <x:c r="E171" s="15">
        <x:v>44733.6604549421</x:v>
      </x:c>
      <x:c r="F171" t="s">
        <x:v>97</x:v>
      </x:c>
      <x:c r="G171" s="6">
        <x:v>93.3985187075338</x:v>
      </x:c>
      <x:c r="H171" t="s">
        <x:v>95</x:v>
      </x:c>
      <x:c r="I171" s="6">
        <x:v>25.2225736274113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21.729</x:v>
      </x:c>
      <x:c r="S171" s="8">
        <x:v>84980.3213582744</x:v>
      </x:c>
      <x:c r="T171" s="12">
        <x:v>263232.186621331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21280</x:v>
      </x:c>
      <x:c r="B172" s="1">
        <x:v>44754.3966841782</x:v>
      </x:c>
      <x:c r="C172" s="6">
        <x:v>2.839311065</x:v>
      </x:c>
      <x:c r="D172" s="14" t="s">
        <x:v>92</x:v>
      </x:c>
      <x:c r="E172" s="15">
        <x:v>44733.6604549421</x:v>
      </x:c>
      <x:c r="F172" t="s">
        <x:v>97</x:v>
      </x:c>
      <x:c r="G172" s="6">
        <x:v>93.3819379921956</x:v>
      </x:c>
      <x:c r="H172" t="s">
        <x:v>95</x:v>
      </x:c>
      <x:c r="I172" s="6">
        <x:v>25.2225736274113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21.731</x:v>
      </x:c>
      <x:c r="S172" s="8">
        <x:v>84980.9382682615</x:v>
      </x:c>
      <x:c r="T172" s="12">
        <x:v>263227.333216819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21283</x:v>
      </x:c>
      <x:c r="B173" s="1">
        <x:v>44754.3966958681</x:v>
      </x:c>
      <x:c r="C173" s="6">
        <x:v>2.85615964666667</x:v>
      </x:c>
      <x:c r="D173" s="14" t="s">
        <x:v>92</x:v>
      </x:c>
      <x:c r="E173" s="15">
        <x:v>44733.6604549421</x:v>
      </x:c>
      <x:c r="F173" t="s">
        <x:v>97</x:v>
      </x:c>
      <x:c r="G173" s="6">
        <x:v>93.3959873668809</x:v>
      </x:c>
      <x:c r="H173" t="s">
        <x:v>95</x:v>
      </x:c>
      <x:c r="I173" s="6">
        <x:v>25.2164553617149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21.73</x:v>
      </x:c>
      <x:c r="S173" s="8">
        <x:v>84973.6077589757</x:v>
      </x:c>
      <x:c r="T173" s="12">
        <x:v>263228.275516416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21294</x:v>
      </x:c>
      <x:c r="B174" s="1">
        <x:v>44754.3967075579</x:v>
      </x:c>
      <x:c r="C174" s="6">
        <x:v>2.87299693166667</x:v>
      </x:c>
      <x:c r="D174" s="14" t="s">
        <x:v>92</x:v>
      </x:c>
      <x:c r="E174" s="15">
        <x:v>44733.6604549421</x:v>
      </x:c>
      <x:c r="F174" t="s">
        <x:v>97</x:v>
      </x:c>
      <x:c r="G174" s="6">
        <x:v>93.4259296885564</x:v>
      </x:c>
      <x:c r="H174" t="s">
        <x:v>95</x:v>
      </x:c>
      <x:c r="I174" s="6">
        <x:v>25.2286919042531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21.725</x:v>
      </x:c>
      <x:c r="S174" s="8">
        <x:v>84976.3756849988</x:v>
      </x:c>
      <x:c r="T174" s="12">
        <x:v>263215.583917107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21300</x:v>
      </x:c>
      <x:c r="B175" s="1">
        <x:v>44754.3967192477</x:v>
      </x:c>
      <x:c r="C175" s="6">
        <x:v>2.88983424166667</x:v>
      </x:c>
      <x:c r="D175" s="14" t="s">
        <x:v>92</x:v>
      </x:c>
      <x:c r="E175" s="15">
        <x:v>44733.6604549421</x:v>
      </x:c>
      <x:c r="F175" t="s">
        <x:v>97</x:v>
      </x:c>
      <x:c r="G175" s="6">
        <x:v>93.3985187075338</x:v>
      </x:c>
      <x:c r="H175" t="s">
        <x:v>95</x:v>
      </x:c>
      <x:c r="I175" s="6">
        <x:v>25.2225736274113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21.729</x:v>
      </x:c>
      <x:c r="S175" s="8">
        <x:v>84967.479371314</x:v>
      </x:c>
      <x:c r="T175" s="12">
        <x:v>263225.286597155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21303</x:v>
      </x:c>
      <x:c r="B176" s="1">
        <x:v>44754.3967309028</x:v>
      </x:c>
      <x:c r="C176" s="6">
        <x:v>2.906605465</x:v>
      </x:c>
      <x:c r="D176" s="14" t="s">
        <x:v>92</x:v>
      </x:c>
      <x:c r="E176" s="15">
        <x:v>44733.6604549421</x:v>
      </x:c>
      <x:c r="F176" t="s">
        <x:v>97</x:v>
      </x:c>
      <x:c r="G176" s="6">
        <x:v>93.3959873668809</x:v>
      </x:c>
      <x:c r="H176" t="s">
        <x:v>95</x:v>
      </x:c>
      <x:c r="I176" s="6">
        <x:v>25.2164553617149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21.73</x:v>
      </x:c>
      <x:c r="S176" s="8">
        <x:v>84971.6510518395</x:v>
      </x:c>
      <x:c r="T176" s="12">
        <x:v>263219.988800317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21309</x:v>
      </x:c>
      <x:c r="B177" s="1">
        <x:v>44754.3967420139</x:v>
      </x:c>
      <x:c r="C177" s="6">
        <x:v>2.92261000666667</x:v>
      </x:c>
      <x:c r="D177" s="14" t="s">
        <x:v>92</x:v>
      </x:c>
      <x:c r="E177" s="15">
        <x:v>44733.6604549421</x:v>
      </x:c>
      <x:c r="F177" t="s">
        <x:v>97</x:v>
      </x:c>
      <x:c r="G177" s="6">
        <x:v>93.4316911040789</x:v>
      </x:c>
      <x:c r="H177" t="s">
        <x:v>95</x:v>
      </x:c>
      <x:c r="I177" s="6">
        <x:v>25.2225736274113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21.725</x:v>
      </x:c>
      <x:c r="S177" s="8">
        <x:v>84967.4850596018</x:v>
      </x:c>
      <x:c r="T177" s="12">
        <x:v>263219.040950132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21314</x:v>
      </x:c>
      <x:c r="B178" s="1">
        <x:v>44754.3967537384</x:v>
      </x:c>
      <x:c r="C178" s="6">
        <x:v>2.93949866833333</x:v>
      </x:c>
      <x:c r="D178" s="14" t="s">
        <x:v>92</x:v>
      </x:c>
      <x:c r="E178" s="15">
        <x:v>44733.6604549421</x:v>
      </x:c>
      <x:c r="F178" t="s">
        <x:v>97</x:v>
      </x:c>
      <x:c r="G178" s="6">
        <x:v>93.4151030777982</x:v>
      </x:c>
      <x:c r="H178" t="s">
        <x:v>95</x:v>
      </x:c>
      <x:c r="I178" s="6">
        <x:v>25.2225736274113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21.727</x:v>
      </x:c>
      <x:c r="S178" s="8">
        <x:v>84971.8903492357</x:v>
      </x:c>
      <x:c r="T178" s="12">
        <x:v>263208.447591492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21324</x:v>
      </x:c>
      <x:c r="B179" s="1">
        <x:v>44754.3967654282</x:v>
      </x:c>
      <x:c r="C179" s="6">
        <x:v>2.95635031333333</x:v>
      </x:c>
      <x:c r="D179" s="14" t="s">
        <x:v>92</x:v>
      </x:c>
      <x:c r="E179" s="15">
        <x:v>44733.6604549421</x:v>
      </x:c>
      <x:c r="F179" t="s">
        <x:v>97</x:v>
      </x:c>
      <x:c r="G179" s="6">
        <x:v>93.4208640488099</x:v>
      </x:c>
      <x:c r="H179" t="s">
        <x:v>95</x:v>
      </x:c>
      <x:c r="I179" s="6">
        <x:v>25.2164553617149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21.727</x:v>
      </x:c>
      <x:c r="S179" s="8">
        <x:v>84966.7950507142</x:v>
      </x:c>
      <x:c r="T179" s="12">
        <x:v>263219.694517386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21326</x:v>
      </x:c>
      <x:c r="B180" s="1">
        <x:v>44754.3967771644</x:v>
      </x:c>
      <x:c r="C180" s="6">
        <x:v>2.97319698833333</x:v>
      </x:c>
      <x:c r="D180" s="14" t="s">
        <x:v>92</x:v>
      </x:c>
      <x:c r="E180" s="15">
        <x:v>44733.6604549421</x:v>
      </x:c>
      <x:c r="F180" t="s">
        <x:v>97</x:v>
      </x:c>
      <x:c r="G180" s="6">
        <x:v>93.4233966338684</x:v>
      </x:c>
      <x:c r="H180" t="s">
        <x:v>95</x:v>
      </x:c>
      <x:c r="I180" s="6">
        <x:v>25.2225736274113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21.726</x:v>
      </x:c>
      <x:c r="S180" s="8">
        <x:v>84961.4631643851</x:v>
      </x:c>
      <x:c r="T180" s="12">
        <x:v>263212.899243638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21333</x:v>
      </x:c>
      <x:c r="B181" s="1">
        <x:v>44754.3967882292</x:v>
      </x:c>
      <x:c r="C181" s="6">
        <x:v>2.989146685</x:v>
      </x:c>
      <x:c r="D181" s="14" t="s">
        <x:v>92</x:v>
      </x:c>
      <x:c r="E181" s="15">
        <x:v>44733.6604549421</x:v>
      </x:c>
      <x:c r="F181" t="s">
        <x:v>97</x:v>
      </x:c>
      <x:c r="G181" s="6">
        <x:v>93.3736490047834</x:v>
      </x:c>
      <x:c r="H181" t="s">
        <x:v>95</x:v>
      </x:c>
      <x:c r="I181" s="6">
        <x:v>25.2225736274113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21.732</x:v>
      </x:c>
      <x:c r="S181" s="8">
        <x:v>84963.9702995006</x:v>
      </x:c>
      <x:c r="T181" s="12">
        <x:v>263204.631806083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21341</x:v>
      </x:c>
      <x:c r="B182" s="1">
        <x:v>44754.396799919</x:v>
      </x:c>
      <x:c r="C182" s="6">
        <x:v>3.00598759833333</x:v>
      </x:c>
      <x:c r="D182" s="14" t="s">
        <x:v>92</x:v>
      </x:c>
      <x:c r="E182" s="15">
        <x:v>44733.6604549421</x:v>
      </x:c>
      <x:c r="F182" t="s">
        <x:v>97</x:v>
      </x:c>
      <x:c r="G182" s="6">
        <x:v>93.4482827874663</x:v>
      </x:c>
      <x:c r="H182" t="s">
        <x:v>95</x:v>
      </x:c>
      <x:c r="I182" s="6">
        <x:v>25.2225736274113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21.723</x:v>
      </x:c>
      <x:c r="S182" s="8">
        <x:v>84961.4688822447</x:v>
      </x:c>
      <x:c r="T182" s="12">
        <x:v>263219.41939652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21348</x:v>
      </x:c>
      <x:c r="B183" s="1">
        <x:v>44754.3968116088</x:v>
      </x:c>
      <x:c r="C183" s="6">
        <x:v>3.02282736333333</x:v>
      </x:c>
      <x:c r="D183" s="14" t="s">
        <x:v>92</x:v>
      </x:c>
      <x:c r="E183" s="15">
        <x:v>44733.6604549421</x:v>
      </x:c>
      <x:c r="F183" t="s">
        <x:v>97</x:v>
      </x:c>
      <x:c r="G183" s="6">
        <x:v>93.4093426605815</x:v>
      </x:c>
      <x:c r="H183" t="s">
        <x:v>95</x:v>
      </x:c>
      <x:c r="I183" s="6">
        <x:v>25.2286919042531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21.727</x:v>
      </x:c>
      <x:c r="S183" s="8">
        <x:v>84952.7593720592</x:v>
      </x:c>
      <x:c r="T183" s="12">
        <x:v>263201.233270353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21350</x:v>
      </x:c>
      <x:c r="B184" s="1">
        <x:v>44754.3968232986</x:v>
      </x:c>
      <x:c r="C184" s="6">
        <x:v>3.03965690666667</x:v>
      </x:c>
      <x:c r="D184" s="14" t="s">
        <x:v>92</x:v>
      </x:c>
      <x:c r="E184" s="15">
        <x:v>44733.6604549421</x:v>
      </x:c>
      <x:c r="F184" t="s">
        <x:v>97</x:v>
      </x:c>
      <x:c r="G184" s="6">
        <x:v>93.4176357175259</x:v>
      </x:c>
      <x:c r="H184" t="s">
        <x:v>95</x:v>
      </x:c>
      <x:c r="I184" s="6">
        <x:v>25.2286919042531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21.726</x:v>
      </x:c>
      <x:c r="S184" s="8">
        <x:v>84962.3964354233</x:v>
      </x:c>
      <x:c r="T184" s="12">
        <x:v>263200.855749944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21360</x:v>
      </x:c>
      <x:c r="B185" s="1">
        <x:v>44754.3968349537</x:v>
      </x:c>
      <x:c r="C185" s="6">
        <x:v>3.05644760666667</x:v>
      </x:c>
      <x:c r="D185" s="14" t="s">
        <x:v>92</x:v>
      </x:c>
      <x:c r="E185" s="15">
        <x:v>44733.6604549421</x:v>
      </x:c>
      <x:c r="F185" t="s">
        <x:v>97</x:v>
      </x:c>
      <x:c r="G185" s="6">
        <x:v>93.4233966338684</x:v>
      </x:c>
      <x:c r="H185" t="s">
        <x:v>95</x:v>
      </x:c>
      <x:c r="I185" s="6">
        <x:v>25.2225736274113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21.726</x:v>
      </x:c>
      <x:c r="S185" s="8">
        <x:v>84958.2097814397</x:v>
      </x:c>
      <x:c r="T185" s="12">
        <x:v>263199.426744815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21366</x:v>
      </x:c>
      <x:c r="B186" s="1">
        <x:v>44754.3968466435</x:v>
      </x:c>
      <x:c r="C186" s="6">
        <x:v>3.07328621666667</x:v>
      </x:c>
      <x:c r="D186" s="14" t="s">
        <x:v>92</x:v>
      </x:c>
      <x:c r="E186" s="15">
        <x:v>44733.6604549421</x:v>
      </x:c>
      <x:c r="F186" t="s">
        <x:v>97</x:v>
      </x:c>
      <x:c r="G186" s="6">
        <x:v>93.4399864885661</x:v>
      </x:c>
      <x:c r="H186" t="s">
        <x:v>95</x:v>
      </x:c>
      <x:c r="I186" s="6">
        <x:v>25.2225736274113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21.724</x:v>
      </x:c>
      <x:c r="S186" s="8">
        <x:v>84951.1018994957</x:v>
      </x:c>
      <x:c r="T186" s="12">
        <x:v>263196.919923064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21372</x:v>
      </x:c>
      <x:c r="B187" s="1">
        <x:v>44754.3968577893</x:v>
      </x:c>
      <x:c r="C187" s="6">
        <x:v>3.08935444333333</x:v>
      </x:c>
      <x:c r="D187" s="14" t="s">
        <x:v>92</x:v>
      </x:c>
      <x:c r="E187" s="15">
        <x:v>44733.6604549421</x:v>
      </x:c>
      <x:c r="F187" t="s">
        <x:v>97</x:v>
      </x:c>
      <x:c r="G187" s="6">
        <x:v>93.4093426605815</x:v>
      </x:c>
      <x:c r="H187" t="s">
        <x:v>95</x:v>
      </x:c>
      <x:c r="I187" s="6">
        <x:v>25.2286919042531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21.727</x:v>
      </x:c>
      <x:c r="S187" s="8">
        <x:v>84946.140869393</x:v>
      </x:c>
      <x:c r="T187" s="12">
        <x:v>263189.16415583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21378</x:v>
      </x:c>
      <x:c r="B188" s="1">
        <x:v>44754.3968695255</x:v>
      </x:c>
      <x:c r="C188" s="6">
        <x:v>3.10619441833333</x:v>
      </x:c>
      <x:c r="D188" s="14" t="s">
        <x:v>92</x:v>
      </x:c>
      <x:c r="E188" s="15">
        <x:v>44733.6604549421</x:v>
      </x:c>
      <x:c r="F188" t="s">
        <x:v>97</x:v>
      </x:c>
      <x:c r="G188" s="6">
        <x:v>93.4233966338684</x:v>
      </x:c>
      <x:c r="H188" t="s">
        <x:v>95</x:v>
      </x:c>
      <x:c r="I188" s="6">
        <x:v>25.2225736274113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21.726</x:v>
      </x:c>
      <x:c r="S188" s="8">
        <x:v>84945.0014317149</x:v>
      </x:c>
      <x:c r="T188" s="12">
        <x:v>263184.446342149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21382</x:v>
      </x:c>
      <x:c r="B189" s="1">
        <x:v>44754.3968812153</x:v>
      </x:c>
      <x:c r="C189" s="6">
        <x:v>3.12302772833333</x:v>
      </x:c>
      <x:c r="D189" s="14" t="s">
        <x:v>92</x:v>
      </x:c>
      <x:c r="E189" s="15">
        <x:v>44733.6604549421</x:v>
      </x:c>
      <x:c r="F189" t="s">
        <x:v>97</x:v>
      </x:c>
      <x:c r="G189" s="6">
        <x:v>93.4399864885661</x:v>
      </x:c>
      <x:c r="H189" t="s">
        <x:v>95</x:v>
      </x:c>
      <x:c r="I189" s="6">
        <x:v>25.2225736274113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21.724</x:v>
      </x:c>
      <x:c r="S189" s="8">
        <x:v>84948.3131016928</x:v>
      </x:c>
      <x:c r="T189" s="12">
        <x:v>263184.691920691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21385</x:v>
      </x:c>
      <x:c r="B190" s="1">
        <x:v>44754.3968925926</x:v>
      </x:c>
      <x:c r="C190" s="6">
        <x:v>3.13945099166667</x:v>
      </x:c>
      <x:c r="D190" s="14" t="s">
        <x:v>92</x:v>
      </x:c>
      <x:c r="E190" s="15">
        <x:v>44733.6604549421</x:v>
      </x:c>
      <x:c r="F190" t="s">
        <x:v>97</x:v>
      </x:c>
      <x:c r="G190" s="6">
        <x:v>93.4616499015854</x:v>
      </x:c>
      <x:c r="H190" t="s">
        <x:v>95</x:v>
      </x:c>
      <x:c r="I190" s="6">
        <x:v>25.2348101922407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21.72</x:v>
      </x:c>
      <x:c r="S190" s="8">
        <x:v>84946.5735367663</x:v>
      </x:c>
      <x:c r="T190" s="12">
        <x:v>263195.830047987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21392</x:v>
      </x:c>
      <x:c r="B191" s="1">
        <x:v>44754.3969042477</x:v>
      </x:c>
      <x:c r="C191" s="6">
        <x:v>3.15625239</x:v>
      </x:c>
      <x:c r="D191" s="14" t="s">
        <x:v>92</x:v>
      </x:c>
      <x:c r="E191" s="15">
        <x:v>44733.6604549421</x:v>
      </x:c>
      <x:c r="F191" t="s">
        <x:v>97</x:v>
      </x:c>
      <x:c r="G191" s="6">
        <x:v>93.4508170875278</x:v>
      </x:c>
      <x:c r="H191" t="s">
        <x:v>95</x:v>
      </x:c>
      <x:c r="I191" s="6">
        <x:v>25.2286919042531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21.722</x:v>
      </x:c>
      <x:c r="S191" s="8">
        <x:v>84938.74998302</x:v>
      </x:c>
      <x:c r="T191" s="12">
        <x:v>263193.124695474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21400</x:v>
      </x:c>
      <x:c r="B192" s="1">
        <x:v>44754.3969159375</x:v>
      </x:c>
      <x:c r="C192" s="6">
        <x:v>3.17304120666667</x:v>
      </x:c>
      <x:c r="D192" s="14" t="s">
        <x:v>92</x:v>
      </x:c>
      <x:c r="E192" s="15">
        <x:v>44733.6604549421</x:v>
      </x:c>
      <x:c r="F192" t="s">
        <x:v>97</x:v>
      </x:c>
      <x:c r="G192" s="6">
        <x:v>93.4565800009158</x:v>
      </x:c>
      <x:c r="H192" t="s">
        <x:v>95</x:v>
      </x:c>
      <x:c r="I192" s="6">
        <x:v>25.2225736274113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21.722</x:v>
      </x:c>
      <x:c r="S192" s="8">
        <x:v>84944.0700977808</x:v>
      </x:c>
      <x:c r="T192" s="12">
        <x:v>263192.030854353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21408</x:v>
      </x:c>
      <x:c r="B193" s="1">
        <x:v>44754.3969276273</x:v>
      </x:c>
      <x:c r="C193" s="6">
        <x:v>3.18986763</x:v>
      </x:c>
      <x:c r="D193" s="14" t="s">
        <x:v>92</x:v>
      </x:c>
      <x:c r="E193" s="15">
        <x:v>44733.6604549421</x:v>
      </x:c>
      <x:c r="F193" t="s">
        <x:v>97</x:v>
      </x:c>
      <x:c r="G193" s="6">
        <x:v>93.4342245738093</x:v>
      </x:c>
      <x:c r="H193" t="s">
        <x:v>95</x:v>
      </x:c>
      <x:c r="I193" s="6">
        <x:v>25.2286919042531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21.724</x:v>
      </x:c>
      <x:c r="S193" s="8">
        <x:v>84941.6836299517</x:v>
      </x:c>
      <x:c r="T193" s="12">
        <x:v>263180.13901268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21411</x:v>
      </x:c>
      <x:c r="B194" s="1">
        <x:v>44754.3969388079</x:v>
      </x:c>
      <x:c r="C194" s="6">
        <x:v>3.20598239333333</x:v>
      </x:c>
      <x:c r="D194" s="14" t="s">
        <x:v>92</x:v>
      </x:c>
      <x:c r="E194" s="15">
        <x:v>44733.6604549421</x:v>
      </x:c>
      <x:c r="F194" t="s">
        <x:v>97</x:v>
      </x:c>
      <x:c r="G194" s="6">
        <x:v>93.4316911040789</x:v>
      </x:c>
      <x:c r="H194" t="s">
        <x:v>95</x:v>
      </x:c>
      <x:c r="I194" s="6">
        <x:v>25.2225736274113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21.725</x:v>
      </x:c>
      <x:c r="S194" s="8">
        <x:v>84940.7385095895</x:v>
      </x:c>
      <x:c r="T194" s="12">
        <x:v>263181.630313054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21416</x:v>
      </x:c>
      <x:c r="B195" s="1">
        <x:v>44754.396950544</x:v>
      </x:c>
      <x:c r="C195" s="6">
        <x:v>3.22290215166667</x:v>
      </x:c>
      <x:c r="D195" s="14" t="s">
        <x:v>92</x:v>
      </x:c>
      <x:c r="E195" s="15">
        <x:v>44733.6604549421</x:v>
      </x:c>
      <x:c r="F195" t="s">
        <x:v>97</x:v>
      </x:c>
      <x:c r="G195" s="6">
        <x:v>93.475712718183</x:v>
      </x:c>
      <x:c r="H195" t="s">
        <x:v>95</x:v>
      </x:c>
      <x:c r="I195" s="6">
        <x:v>25.2286919042531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21.719</x:v>
      </x:c>
      <x:c r="S195" s="8">
        <x:v>84939.0779752044</x:v>
      </x:c>
      <x:c r="T195" s="12">
        <x:v>263190.067567997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21421</x:v>
      </x:c>
      <x:c r="B196" s="1">
        <x:v>44754.3969622338</x:v>
      </x:c>
      <x:c r="C196" s="6">
        <x:v>3.23969722333333</x:v>
      </x:c>
      <x:c r="D196" s="14" t="s">
        <x:v>92</x:v>
      </x:c>
      <x:c r="E196" s="15">
        <x:v>44733.6604549421</x:v>
      </x:c>
      <x:c r="F196" t="s">
        <x:v>97</x:v>
      </x:c>
      <x:c r="G196" s="6">
        <x:v>93.4674132597725</x:v>
      </x:c>
      <x:c r="H196" t="s">
        <x:v>95</x:v>
      </x:c>
      <x:c r="I196" s="6">
        <x:v>25.2286919042531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21.72</x:v>
      </x:c>
      <x:c r="S196" s="8">
        <x:v>84930.9313758602</x:v>
      </x:c>
      <x:c r="T196" s="12">
        <x:v>263177.011066755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21431</x:v>
      </x:c>
      <x:c r="B197" s="1">
        <x:v>44754.3969739236</x:v>
      </x:c>
      <x:c r="C197" s="6">
        <x:v>3.25653390166667</x:v>
      </x:c>
      <x:c r="D197" s="14" t="s">
        <x:v>92</x:v>
      </x:c>
      <x:c r="E197" s="15">
        <x:v>44733.6604549421</x:v>
      </x:c>
      <x:c r="F197" t="s">
        <x:v>97</x:v>
      </x:c>
      <x:c r="G197" s="6">
        <x:v>93.4648781290512</x:v>
      </x:c>
      <x:c r="H197" t="s">
        <x:v>95</x:v>
      </x:c>
      <x:c r="I197" s="6">
        <x:v>25.2225736274113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21.721</x:v>
      </x:c>
      <x:c r="S197" s="8">
        <x:v>84928.8418915184</x:v>
      </x:c>
      <x:c r="T197" s="12">
        <x:v>263173.66763172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21433</x:v>
      </x:c>
      <x:c r="B198" s="1">
        <x:v>44754.3969849884</x:v>
      </x:c>
      <x:c r="C198" s="6">
        <x:v>3.27249913833333</x:v>
      </x:c>
      <x:c r="D198" s="14" t="s">
        <x:v>92</x:v>
      </x:c>
      <x:c r="E198" s="15">
        <x:v>44733.6604549421</x:v>
      </x:c>
      <x:c r="F198" t="s">
        <x:v>97</x:v>
      </x:c>
      <x:c r="G198" s="6">
        <x:v>93.475712718183</x:v>
      </x:c>
      <x:c r="H198" t="s">
        <x:v>95</x:v>
      </x:c>
      <x:c r="I198" s="6">
        <x:v>25.2286919042531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21.719</x:v>
      </x:c>
      <x:c r="S198" s="8">
        <x:v>84925.416752105</x:v>
      </x:c>
      <x:c r="T198" s="12">
        <x:v>263183.870953672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21441</x:v>
      </x:c>
      <x:c r="B199" s="1">
        <x:v>44754.3969966435</x:v>
      </x:c>
      <x:c r="C199" s="6">
        <x:v>3.28926266</x:v>
      </x:c>
      <x:c r="D199" s="14" t="s">
        <x:v>92</x:v>
      </x:c>
      <x:c r="E199" s="15">
        <x:v>44733.6604549421</x:v>
      </x:c>
      <x:c r="F199" t="s">
        <x:v>97</x:v>
      </x:c>
      <x:c r="G199" s="6">
        <x:v>93.4425203734211</x:v>
      </x:c>
      <x:c r="H199" t="s">
        <x:v>95</x:v>
      </x:c>
      <x:c r="I199" s="6">
        <x:v>25.2286919042531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21.723</x:v>
      </x:c>
      <x:c r="S199" s="8">
        <x:v>84926.30303904</x:v>
      </x:c>
      <x:c r="T199" s="12">
        <x:v>263181.405278355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21446</x:v>
      </x:c>
      <x:c r="B200" s="1">
        <x:v>44754.3970083681</x:v>
      </x:c>
      <x:c r="C200" s="6">
        <x:v>3.30618579666667</x:v>
      </x:c>
      <x:c r="D200" s="14" t="s">
        <x:v>92</x:v>
      </x:c>
      <x:c r="E200" s="15">
        <x:v>44733.6604549421</x:v>
      </x:c>
      <x:c r="F200" t="s">
        <x:v>97</x:v>
      </x:c>
      <x:c r="G200" s="6">
        <x:v>93.4425203734211</x:v>
      </x:c>
      <x:c r="H200" t="s">
        <x:v>95</x:v>
      </x:c>
      <x:c r="I200" s="6">
        <x:v>25.2286919042531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21.723</x:v>
      </x:c>
      <x:c r="S200" s="8">
        <x:v>84925.1601881668</x:v>
      </x:c>
      <x:c r="T200" s="12">
        <x:v>263172.521317912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21452</x:v>
      </x:c>
      <x:c r="B201" s="1">
        <x:v>44754.3970200579</x:v>
      </x:c>
      <x:c r="C201" s="6">
        <x:v>3.32300019666667</x:v>
      </x:c>
      <x:c r="D201" s="14" t="s">
        <x:v>92</x:v>
      </x:c>
      <x:c r="E201" s="15">
        <x:v>44733.6604549421</x:v>
      </x:c>
      <x:c r="F201" t="s">
        <x:v>97</x:v>
      </x:c>
      <x:c r="G201" s="6">
        <x:v>93.4648781290512</x:v>
      </x:c>
      <x:c r="H201" t="s">
        <x:v>95</x:v>
      </x:c>
      <x:c r="I201" s="6">
        <x:v>25.2225736274113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21.721</x:v>
      </x:c>
      <x:c r="S201" s="8">
        <x:v>84921.4591431871</x:v>
      </x:c>
      <x:c r="T201" s="12">
        <x:v>263165.665797644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21460</x:v>
      </x:c>
      <x:c r="B202" s="1">
        <x:v>44754.397031713</x:v>
      </x:c>
      <x:c r="C202" s="6">
        <x:v>3.33978931166667</x:v>
      </x:c>
      <x:c r="D202" s="14" t="s">
        <x:v>92</x:v>
      </x:c>
      <x:c r="E202" s="15">
        <x:v>44733.6604549421</x:v>
      </x:c>
      <x:c r="F202" t="s">
        <x:v>97</x:v>
      </x:c>
      <x:c r="G202" s="6">
        <x:v>93.4425203734211</x:v>
      </x:c>
      <x:c r="H202" t="s">
        <x:v>95</x:v>
      </x:c>
      <x:c r="I202" s="6">
        <x:v>25.2286919042531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21.723</x:v>
      </x:c>
      <x:c r="S202" s="8">
        <x:v>84917.3574494546</x:v>
      </x:c>
      <x:c r="T202" s="12">
        <x:v>263164.243738676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21468</x:v>
      </x:c>
      <x:c r="B203" s="1">
        <x:v>44754.3970434028</x:v>
      </x:c>
      <x:c r="C203" s="6">
        <x:v>3.356603025</x:v>
      </x:c>
      <x:c r="D203" s="14" t="s">
        <x:v>92</x:v>
      </x:c>
      <x:c r="E203" s="15">
        <x:v>44733.6604549421</x:v>
      </x:c>
      <x:c r="F203" t="s">
        <x:v>97</x:v>
      </x:c>
      <x:c r="G203" s="6">
        <x:v>93.4316911040789</x:v>
      </x:c>
      <x:c r="H203" t="s">
        <x:v>95</x:v>
      </x:c>
      <x:c r="I203" s="6">
        <x:v>25.2225736274113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21.725</x:v>
      </x:c>
      <x:c r="S203" s="8">
        <x:v>84923.7124191518</x:v>
      </x:c>
      <x:c r="T203" s="12">
        <x:v>263169.621617818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21472</x:v>
      </x:c>
      <x:c r="B204" s="1">
        <x:v>44754.3970544792</x:v>
      </x:c>
      <x:c r="C204" s="6">
        <x:v>3.372574605</x:v>
      </x:c>
      <x:c r="D204" s="14" t="s">
        <x:v>92</x:v>
      </x:c>
      <x:c r="E204" s="15">
        <x:v>44733.6604549421</x:v>
      </x:c>
      <x:c r="F204" t="s">
        <x:v>97</x:v>
      </x:c>
      <x:c r="G204" s="6">
        <x:v>93.4565800009158</x:v>
      </x:c>
      <x:c r="H204" t="s">
        <x:v>95</x:v>
      </x:c>
      <x:c r="I204" s="6">
        <x:v>25.2225736274113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21.722</x:v>
      </x:c>
      <x:c r="S204" s="8">
        <x:v>84923.531083432</x:v>
      </x:c>
      <x:c r="T204" s="12">
        <x:v>263161.09213839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21475</x:v>
      </x:c>
      <x:c r="B205" s="1">
        <x:v>44754.397066169</x:v>
      </x:c>
      <x:c r="C205" s="6">
        <x:v>3.38939045</x:v>
      </x:c>
      <x:c r="D205" s="14" t="s">
        <x:v>92</x:v>
      </x:c>
      <x:c r="E205" s="15">
        <x:v>44733.6604549421</x:v>
      </x:c>
      <x:c r="F205" t="s">
        <x:v>97</x:v>
      </x:c>
      <x:c r="G205" s="6">
        <x:v>93.4674132597725</x:v>
      </x:c>
      <x:c r="H205" t="s">
        <x:v>95</x:v>
      </x:c>
      <x:c r="I205" s="6">
        <x:v>25.2286919042531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21.72</x:v>
      </x:c>
      <x:c r="S205" s="8">
        <x:v>84918.4527807551</x:v>
      </x:c>
      <x:c r="T205" s="12">
        <x:v>263156.503733197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21482</x:v>
      </x:c>
      <x:c r="B206" s="1">
        <x:v>44754.3970778588</x:v>
      </x:c>
      <x:c r="C206" s="6">
        <x:v>3.40621678666667</x:v>
      </x:c>
      <x:c r="D206" s="14" t="s">
        <x:v>92</x:v>
      </x:c>
      <x:c r="E206" s="15">
        <x:v>44733.6604549421</x:v>
      </x:c>
      <x:c r="F206" t="s">
        <x:v>97</x:v>
      </x:c>
      <x:c r="G206" s="6">
        <x:v>93.4367585132794</x:v>
      </x:c>
      <x:c r="H206" t="s">
        <x:v>95</x:v>
      </x:c>
      <x:c r="I206" s="6">
        <x:v>25.2348101922407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21.723</x:v>
      </x:c>
      <x:c r="S206" s="8">
        <x:v>84915.5500137241</x:v>
      </x:c>
      <x:c r="T206" s="12">
        <x:v>263156.392285797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21488</x:v>
      </x:c>
      <x:c r="B207" s="1">
        <x:v>44754.3970895486</x:v>
      </x:c>
      <x:c r="C207" s="6">
        <x:v>3.42304962666667</x:v>
      </x:c>
      <x:c r="D207" s="14" t="s">
        <x:v>92</x:v>
      </x:c>
      <x:c r="E207" s="15">
        <x:v>44733.6604549421</x:v>
      </x:c>
      <x:c r="F207" t="s">
        <x:v>97</x:v>
      </x:c>
      <x:c r="G207" s="6">
        <x:v>93.4616499015854</x:v>
      </x:c>
      <x:c r="H207" t="s">
        <x:v>95</x:v>
      </x:c>
      <x:c r="I207" s="6">
        <x:v>25.2348101922407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21.72</x:v>
      </x:c>
      <x:c r="S207" s="8">
        <x:v>84919.3766103125</x:v>
      </x:c>
      <x:c r="T207" s="12">
        <x:v>263169.224088545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21494</x:v>
      </x:c>
      <x:c r="B208" s="1">
        <x:v>44754.3971012384</x:v>
      </x:c>
      <x:c r="C208" s="6">
        <x:v>3.439869595</x:v>
      </x:c>
      <x:c r="D208" s="14" t="s">
        <x:v>92</x:v>
      </x:c>
      <x:c r="E208" s="15">
        <x:v>44733.6604549421</x:v>
      </x:c>
      <x:c r="F208" t="s">
        <x:v>97</x:v>
      </x:c>
      <x:c r="G208" s="6">
        <x:v>93.4674132597725</x:v>
      </x:c>
      <x:c r="H208" t="s">
        <x:v>95</x:v>
      </x:c>
      <x:c r="I208" s="6">
        <x:v>25.2286919042531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21.72</x:v>
      </x:c>
      <x:c r="S208" s="8">
        <x:v>84918.6866863224</x:v>
      </x:c>
      <x:c r="T208" s="12">
        <x:v>263149.629651201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21499</x:v>
      </x:c>
      <x:c r="B209" s="1">
        <x:v>44754.3971123495</x:v>
      </x:c>
      <x:c r="C209" s="6">
        <x:v>3.455856365</x:v>
      </x:c>
      <x:c r="D209" s="14" t="s">
        <x:v>92</x:v>
      </x:c>
      <x:c r="E209" s="15">
        <x:v>44733.6604549421</x:v>
      </x:c>
      <x:c r="F209" t="s">
        <x:v>97</x:v>
      </x:c>
      <x:c r="G209" s="6">
        <x:v>93.4814771299248</x:v>
      </x:c>
      <x:c r="H209" t="s">
        <x:v>95</x:v>
      </x:c>
      <x:c r="I209" s="6">
        <x:v>25.2225736274113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21.719</x:v>
      </x:c>
      <x:c r="S209" s="8">
        <x:v>84913.5290740045</x:v>
      </x:c>
      <x:c r="T209" s="12">
        <x:v>263171.757115934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21509</x:v>
      </x:c>
      <x:c r="B210" s="1">
        <x:v>44754.3971240394</x:v>
      </x:c>
      <x:c r="C210" s="6">
        <x:v>3.47269765</x:v>
      </x:c>
      <x:c r="D210" s="14" t="s">
        <x:v>92</x:v>
      </x:c>
      <x:c r="E210" s="15">
        <x:v>44733.6604549421</x:v>
      </x:c>
      <x:c r="F210" t="s">
        <x:v>97</x:v>
      </x:c>
      <x:c r="G210" s="6">
        <x:v>93.4144085188453</x:v>
      </x:c>
      <x:c r="H210" t="s">
        <x:v>95</x:v>
      </x:c>
      <x:c r="I210" s="6">
        <x:v>25.2409284913742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21.725</x:v>
      </x:c>
      <x:c r="S210" s="8">
        <x:v>84905.6192891097</x:v>
      </x:c>
      <x:c r="T210" s="12">
        <x:v>263165.230282466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21511</x:v>
      </x:c>
      <x:c r="B211" s="1">
        <x:v>44754.3971356829</x:v>
      </x:c>
      <x:c r="C211" s="6">
        <x:v>3.4894785</x:v>
      </x:c>
      <x:c r="D211" s="14" t="s">
        <x:v>92</x:v>
      </x:c>
      <x:c r="E211" s="15">
        <x:v>44733.6604549421</x:v>
      </x:c>
      <x:c r="F211" t="s">
        <x:v>97</x:v>
      </x:c>
      <x:c r="G211" s="6">
        <x:v>93.5006165842054</x:v>
      </x:c>
      <x:c r="H211" t="s">
        <x:v>95</x:v>
      </x:c>
      <x:c r="I211" s="6">
        <x:v>25.2286919042531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21.716</x:v>
      </x:c>
      <x:c r="S211" s="8">
        <x:v>84907.2344639908</x:v>
      </x:c>
      <x:c r="T211" s="12">
        <x:v>263159.262092403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21522</x:v>
      </x:c>
      <x:c r="B212" s="1">
        <x:v>44754.397147419</x:v>
      </x:c>
      <x:c r="C212" s="6">
        <x:v>3.5063654</x:v>
      </x:c>
      <x:c r="D212" s="14" t="s">
        <x:v>92</x:v>
      </x:c>
      <x:c r="E212" s="15">
        <x:v>44733.6604549421</x:v>
      </x:c>
      <x:c r="F212" t="s">
        <x:v>97</x:v>
      </x:c>
      <x:c r="G212" s="6">
        <x:v>93.4674132597725</x:v>
      </x:c>
      <x:c r="H212" t="s">
        <x:v>95</x:v>
      </x:c>
      <x:c r="I212" s="6">
        <x:v>25.2286919042531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21.72</x:v>
      </x:c>
      <x:c r="S212" s="8">
        <x:v>84901.2745077315</x:v>
      </x:c>
      <x:c r="T212" s="12">
        <x:v>263153.914892561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21523</x:v>
      </x:c>
      <x:c r="B213" s="1">
        <x:v>44754.3971590625</x:v>
      </x:c>
      <x:c r="C213" s="6">
        <x:v>3.523159615</x:v>
      </x:c>
      <x:c r="D213" s="14" t="s">
        <x:v>92</x:v>
      </x:c>
      <x:c r="E213" s="15">
        <x:v>44733.6604549421</x:v>
      </x:c>
      <x:c r="F213" t="s">
        <x:v>97</x:v>
      </x:c>
      <x:c r="G213" s="6">
        <x:v>93.4865495235423</x:v>
      </x:c>
      <x:c r="H213" t="s">
        <x:v>95</x:v>
      </x:c>
      <x:c r="I213" s="6">
        <x:v>25.2348101922407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21.717</x:v>
      </x:c>
      <x:c r="S213" s="8">
        <x:v>84903.6551748436</x:v>
      </x:c>
      <x:c r="T213" s="12">
        <x:v>263159.192148028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21530</x:v>
      </x:c>
      <x:c r="B214" s="1">
        <x:v>44754.3971701736</x:v>
      </x:c>
      <x:c r="C214" s="6">
        <x:v>3.53917859666667</x:v>
      </x:c>
      <x:c r="D214" s="14" t="s">
        <x:v>92</x:v>
      </x:c>
      <x:c r="E214" s="15">
        <x:v>44733.6604549421</x:v>
      </x:c>
      <x:c r="F214" t="s">
        <x:v>97</x:v>
      </x:c>
      <x:c r="G214" s="6">
        <x:v>93.4674132597725</x:v>
      </x:c>
      <x:c r="H214" t="s">
        <x:v>95</x:v>
      </x:c>
      <x:c r="I214" s="6">
        <x:v>25.2286919042531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21.72</x:v>
      </x:c>
      <x:c r="S214" s="8">
        <x:v>84900.5270500781</x:v>
      </x:c>
      <x:c r="T214" s="12">
        <x:v>263144.749178052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21538</x:v>
      </x:c>
      <x:c r="B215" s="1">
        <x:v>44754.3971818634</x:v>
      </x:c>
      <x:c r="C215" s="6">
        <x:v>3.55601921833333</x:v>
      </x:c>
      <x:c r="D215" s="14" t="s">
        <x:v>92</x:v>
      </x:c>
      <x:c r="E215" s="15">
        <x:v>44733.6604549421</x:v>
      </x:c>
      <x:c r="F215" t="s">
        <x:v>97</x:v>
      </x:c>
      <x:c r="G215" s="6">
        <x:v>93.4674132597725</x:v>
      </x:c>
      <x:c r="H215" t="s">
        <x:v>95</x:v>
      </x:c>
      <x:c r="I215" s="6">
        <x:v>25.2286919042531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21.72</x:v>
      </x:c>
      <x:c r="S215" s="8">
        <x:v>84894.7652889129</x:v>
      </x:c>
      <x:c r="T215" s="12">
        <x:v>263142.805528352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21541</x:v>
      </x:c>
      <x:c r="B216" s="1">
        <x:v>44754.3971935532</x:v>
      </x:c>
      <x:c r="C216" s="6">
        <x:v>3.57283601</x:v>
      </x:c>
      <x:c r="D216" s="14" t="s">
        <x:v>92</x:v>
      </x:c>
      <x:c r="E216" s="15">
        <x:v>44733.6604549421</x:v>
      </x:c>
      <x:c r="F216" t="s">
        <x:v>97</x:v>
      </x:c>
      <x:c r="G216" s="6">
        <x:v>93.4865495235423</x:v>
      </x:c>
      <x:c r="H216" t="s">
        <x:v>95</x:v>
      </x:c>
      <x:c r="I216" s="6">
        <x:v>25.2348101922407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21.717</x:v>
      </x:c>
      <x:c r="S216" s="8">
        <x:v>84902.8296594646</x:v>
      </x:c>
      <x:c r="T216" s="12">
        <x:v>263152.069164408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21547</x:v>
      </x:c>
      <x:c r="B217" s="1">
        <x:v>44754.3972052894</x:v>
      </x:c>
      <x:c r="C217" s="6">
        <x:v>3.589701675</x:v>
      </x:c>
      <x:c r="D217" s="14" t="s">
        <x:v>92</x:v>
      </x:c>
      <x:c r="E217" s="15">
        <x:v>44733.6604549421</x:v>
      </x:c>
      <x:c r="F217" t="s">
        <x:v>97</x:v>
      </x:c>
      <x:c r="G217" s="6">
        <x:v>93.4591147162662</x:v>
      </x:c>
      <x:c r="H217" t="s">
        <x:v>95</x:v>
      </x:c>
      <x:c r="I217" s="6">
        <x:v>25.2286919042531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21.721</x:v>
      </x:c>
      <x:c r="S217" s="8">
        <x:v>84908.2239760657</x:v>
      </x:c>
      <x:c r="T217" s="12">
        <x:v>263150.557953613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21555</x:v>
      </x:c>
      <x:c r="B218" s="1">
        <x:v>44754.3972169329</x:v>
      </x:c>
      <x:c r="C218" s="6">
        <x:v>3.60651167166667</x:v>
      </x:c>
      <x:c r="D218" s="14" t="s">
        <x:v>92</x:v>
      </x:c>
      <x:c r="E218" s="15">
        <x:v>44733.6604549421</x:v>
      </x:c>
      <x:c r="F218" t="s">
        <x:v>97</x:v>
      </x:c>
      <x:c r="G218" s="6">
        <x:v>93.494851227865</x:v>
      </x:c>
      <x:c r="H218" t="s">
        <x:v>95</x:v>
      </x:c>
      <x:c r="I218" s="6">
        <x:v>25.2348101922407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21.716</x:v>
      </x:c>
      <x:c r="S218" s="8">
        <x:v>84898.4135299022</x:v>
      </x:c>
      <x:c r="T218" s="12">
        <x:v>263149.377116977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21561</x:v>
      </x:c>
      <x:c r="B219" s="1">
        <x:v>44754.397228044</x:v>
      </x:c>
      <x:c r="C219" s="6">
        <x:v>3.62250034166667</x:v>
      </x:c>
      <x:c r="D219" s="14" t="s">
        <x:v>92</x:v>
      </x:c>
      <x:c r="E219" s="15">
        <x:v>44733.6604549421</x:v>
      </x:c>
      <x:c r="F219" t="s">
        <x:v>97</x:v>
      </x:c>
      <x:c r="G219" s="6">
        <x:v>93.492314380263</x:v>
      </x:c>
      <x:c r="H219" t="s">
        <x:v>95</x:v>
      </x:c>
      <x:c r="I219" s="6">
        <x:v>25.2286919042531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21.717</x:v>
      </x:c>
      <x:c r="S219" s="8">
        <x:v>84897.9400884671</x:v>
      </x:c>
      <x:c r="T219" s="12">
        <x:v>263130.252195044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21568</x:v>
      </x:c>
      <x:c r="B220" s="1">
        <x:v>44754.3972397801</x:v>
      </x:c>
      <x:c r="C220" s="6">
        <x:v>3.63936570666667</x:v>
      </x:c>
      <x:c r="D220" s="14" t="s">
        <x:v>92</x:v>
      </x:c>
      <x:c r="E220" s="15">
        <x:v>44733.6604549421</x:v>
      </x:c>
      <x:c r="F220" t="s">
        <x:v>97</x:v>
      </x:c>
      <x:c r="G220" s="6">
        <x:v>93.5006165842054</x:v>
      </x:c>
      <x:c r="H220" t="s">
        <x:v>95</x:v>
      </x:c>
      <x:c r="I220" s="6">
        <x:v>25.2286919042531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21.716</x:v>
      </x:c>
      <x:c r="S220" s="8">
        <x:v>84893.9971913388</x:v>
      </x:c>
      <x:c r="T220" s="12">
        <x:v>263144.87255169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21573</x:v>
      </x:c>
      <x:c r="B221" s="1">
        <x:v>44754.3972515046</x:v>
      </x:c>
      <x:c r="C221" s="6">
        <x:v>3.65629790166667</x:v>
      </x:c>
      <x:c r="D221" s="14" t="s">
        <x:v>92</x:v>
      </x:c>
      <x:c r="E221" s="15">
        <x:v>44733.6604549421</x:v>
      </x:c>
      <x:c r="F221" t="s">
        <x:v>97</x:v>
      </x:c>
      <x:c r="G221" s="6">
        <x:v>93.5006165842054</x:v>
      </x:c>
      <x:c r="H221" t="s">
        <x:v>95</x:v>
      </x:c>
      <x:c r="I221" s="6">
        <x:v>25.2286919042531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21.716</x:v>
      </x:c>
      <x:c r="S221" s="8">
        <x:v>84887.9901410811</x:v>
      </x:c>
      <x:c r="T221" s="12">
        <x:v>263144.420253902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21582</x:v>
      </x:c>
      <x:c r="B222" s="1">
        <x:v>44754.3972633102</x:v>
      </x:c>
      <x:c r="C222" s="6">
        <x:v>3.67325724666667</x:v>
      </x:c>
      <x:c r="D222" s="14" t="s">
        <x:v>92</x:v>
      </x:c>
      <x:c r="E222" s="15">
        <x:v>44733.6604549421</x:v>
      </x:c>
      <x:c r="F222" t="s">
        <x:v>97</x:v>
      </x:c>
      <x:c r="G222" s="6">
        <x:v>93.469948860539</x:v>
      </x:c>
      <x:c r="H222" t="s">
        <x:v>95</x:v>
      </x:c>
      <x:c r="I222" s="6">
        <x:v>25.2348101922407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21.719</x:v>
      </x:c>
      <x:c r="S222" s="8">
        <x:v>84892.1331895178</x:v>
      </x:c>
      <x:c r="T222" s="12">
        <x:v>263137.326321609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21587</x:v>
      </x:c>
      <x:c r="B223" s="1">
        <x:v>44754.397274456</x:v>
      </x:c>
      <x:c r="C223" s="6">
        <x:v>3.68932910166667</x:v>
      </x:c>
      <x:c r="D223" s="14" t="s">
        <x:v>92</x:v>
      </x:c>
      <x:c r="E223" s="15">
        <x:v>44733.6604549421</x:v>
      </x:c>
      <x:c r="F223" t="s">
        <x:v>97</x:v>
      </x:c>
      <x:c r="G223" s="6">
        <x:v>93.5114573828348</x:v>
      </x:c>
      <x:c r="H223" t="s">
        <x:v>95</x:v>
      </x:c>
      <x:c r="I223" s="6">
        <x:v>25.2348101922407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21.714</x:v>
      </x:c>
      <x:c r="S223" s="8">
        <x:v>84883.3142511245</x:v>
      </x:c>
      <x:c r="T223" s="12">
        <x:v>263134.867634897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21594</x:v>
      </x:c>
      <x:c r="B224" s="1">
        <x:v>44754.3972861458</x:v>
      </x:c>
      <x:c r="C224" s="6">
        <x:v>3.70617848333333</x:v>
      </x:c>
      <x:c r="D224" s="14" t="s">
        <x:v>92</x:v>
      </x:c>
      <x:c r="E224" s="15">
        <x:v>44733.6604549421</x:v>
      </x:c>
      <x:c r="F224" t="s">
        <x:v>97</x:v>
      </x:c>
      <x:c r="G224" s="6">
        <x:v>93.5006165842054</x:v>
      </x:c>
      <x:c r="H224" t="s">
        <x:v>95</x:v>
      </x:c>
      <x:c r="I224" s="6">
        <x:v>25.2286919042531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21.716</x:v>
      </x:c>
      <x:c r="S224" s="8">
        <x:v>84886.0537012392</x:v>
      </x:c>
      <x:c r="T224" s="12">
        <x:v>263131.426165065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21599</x:v>
      </x:c>
      <x:c r="B225" s="1">
        <x:v>44754.3972978356</x:v>
      </x:c>
      <x:c r="C225" s="6">
        <x:v>3.72302048</x:v>
      </x:c>
      <x:c r="D225" s="14" t="s">
        <x:v>92</x:v>
      </x:c>
      <x:c r="E225" s="15">
        <x:v>44733.6604549421</x:v>
      </x:c>
      <x:c r="F225" t="s">
        <x:v>97</x:v>
      </x:c>
      <x:c r="G225" s="6">
        <x:v>93.494851227865</x:v>
      </x:c>
      <x:c r="H225" t="s">
        <x:v>95</x:v>
      </x:c>
      <x:c r="I225" s="6">
        <x:v>25.2348101922407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21.716</x:v>
      </x:c>
      <x:c r="S225" s="8">
        <x:v>84880.0626549314</x:v>
      </x:c>
      <x:c r="T225" s="12">
        <x:v>263131.909751599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21605</x:v>
      </x:c>
      <x:c r="B226" s="1">
        <x:v>44754.3973095255</x:v>
      </x:c>
      <x:c r="C226" s="6">
        <x:v>3.739847445</x:v>
      </x:c>
      <x:c r="D226" s="14" t="s">
        <x:v>92</x:v>
      </x:c>
      <x:c r="E226" s="15">
        <x:v>44733.6604549421</x:v>
      </x:c>
      <x:c r="F226" t="s">
        <x:v>97</x:v>
      </x:c>
      <x:c r="G226" s="6">
        <x:v>93.494851227865</x:v>
      </x:c>
      <x:c r="H226" t="s">
        <x:v>95</x:v>
      </x:c>
      <x:c r="I226" s="6">
        <x:v>25.2348101922407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21.716</x:v>
      </x:c>
      <x:c r="S226" s="8">
        <x:v>84880.4741112013</x:v>
      </x:c>
      <x:c r="T226" s="12">
        <x:v>263136.600885695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21609</x:v>
      </x:c>
      <x:c r="B227" s="1">
        <x:v>44754.3973206829</x:v>
      </x:c>
      <x:c r="C227" s="6">
        <x:v>3.7559078</x:v>
      </x:c>
      <x:c r="D227" s="14" t="s">
        <x:v>92</x:v>
      </x:c>
      <x:c r="E227" s="15">
        <x:v>44733.6604549421</x:v>
      </x:c>
      <x:c r="F227" t="s">
        <x:v>97</x:v>
      </x:c>
      <x:c r="G227" s="6">
        <x:v>93.5114573828348</x:v>
      </x:c>
      <x:c r="H227" t="s">
        <x:v>95</x:v>
      </x:c>
      <x:c r="I227" s="6">
        <x:v>25.2348101922407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21.714</x:v>
      </x:c>
      <x:c r="S227" s="8">
        <x:v>84868.0054618268</x:v>
      </x:c>
      <x:c r="T227" s="12">
        <x:v>263133.676048765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21615</x:v>
      </x:c>
      <x:c r="B228" s="1">
        <x:v>44754.3973323727</x:v>
      </x:c>
      <x:c r="C228" s="6">
        <x:v>3.772693005</x:v>
      </x:c>
      <x:c r="D228" s="14" t="s">
        <x:v>92</x:v>
      </x:c>
      <x:c r="E228" s="15">
        <x:v>44733.6604549421</x:v>
      </x:c>
      <x:c r="F228" t="s">
        <x:v>97</x:v>
      </x:c>
      <x:c r="G228" s="6">
        <x:v>93.5006165842054</x:v>
      </x:c>
      <x:c r="H228" t="s">
        <x:v>95</x:v>
      </x:c>
      <x:c r="I228" s="6">
        <x:v>25.2286919042531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21.716</x:v>
      </x:c>
      <x:c r="S228" s="8">
        <x:v>84873.424147752</x:v>
      </x:c>
      <x:c r="T228" s="12">
        <x:v>263131.476933985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21623</x:v>
      </x:c>
      <x:c r="B229" s="1">
        <x:v>44754.3973440625</x:v>
      </x:c>
      <x:c r="C229" s="6">
        <x:v>3.78955955833333</x:v>
      </x:c>
      <x:c r="D229" s="14" t="s">
        <x:v>92</x:v>
      </x:c>
      <x:c r="E229" s="15">
        <x:v>44733.6604549421</x:v>
      </x:c>
      <x:c r="F229" t="s">
        <x:v>97</x:v>
      </x:c>
      <x:c r="G229" s="6">
        <x:v>93.5031538475835</x:v>
      </x:c>
      <x:c r="H229" t="s">
        <x:v>95</x:v>
      </x:c>
      <x:c r="I229" s="6">
        <x:v>25.2348101922407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21.715</x:v>
      </x:c>
      <x:c r="S229" s="8">
        <x:v>84876.0887538196</x:v>
      </x:c>
      <x:c r="T229" s="12">
        <x:v>263129.69049264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21629</x:v>
      </x:c>
      <x:c r="B230" s="1">
        <x:v>44754.397355787</x:v>
      </x:c>
      <x:c r="C230" s="6">
        <x:v>3.80643850833333</x:v>
      </x:c>
      <x:c r="D230" s="14" t="s">
        <x:v>92</x:v>
      </x:c>
      <x:c r="E230" s="15">
        <x:v>44733.6604549421</x:v>
      </x:c>
      <x:c r="F230" t="s">
        <x:v>97</x:v>
      </x:c>
      <x:c r="G230" s="6">
        <x:v>93.494851227865</x:v>
      </x:c>
      <x:c r="H230" t="s">
        <x:v>95</x:v>
      </x:c>
      <x:c r="I230" s="6">
        <x:v>25.2348101922407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21.716</x:v>
      </x:c>
      <x:c r="S230" s="8">
        <x:v>84869.3630100235</x:v>
      </x:c>
      <x:c r="T230" s="12">
        <x:v>263125.52311093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21632</x:v>
      </x:c>
      <x:c r="B231" s="1">
        <x:v>44754.3973674768</x:v>
      </x:c>
      <x:c r="C231" s="6">
        <x:v>3.82325857166667</x:v>
      </x:c>
      <x:c r="D231" s="14" t="s">
        <x:v>92</x:v>
      </x:c>
      <x:c r="E231" s="15">
        <x:v>44733.6604549421</x:v>
      </x:c>
      <x:c r="F231" t="s">
        <x:v>97</x:v>
      </x:c>
      <x:c r="G231" s="6">
        <x:v>93.5421413384038</x:v>
      </x:c>
      <x:c r="H231" t="s">
        <x:v>95</x:v>
      </x:c>
      <x:c r="I231" s="6">
        <x:v>25.2286919042531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21.711</x:v>
      </x:c>
      <x:c r="S231" s="8">
        <x:v>84865.791989236</x:v>
      </x:c>
      <x:c r="T231" s="12">
        <x:v>263128.747247352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21639</x:v>
      </x:c>
      <x:c r="B232" s="1">
        <x:v>44754.397378588</x:v>
      </x:c>
      <x:c r="C232" s="6">
        <x:v>3.83930118166667</x:v>
      </x:c>
      <x:c r="D232" s="14" t="s">
        <x:v>92</x:v>
      </x:c>
      <x:c r="E232" s="15">
        <x:v>44733.6604549421</x:v>
      </x:c>
      <x:c r="F232" t="s">
        <x:v>97</x:v>
      </x:c>
      <x:c r="G232" s="6">
        <x:v>93.4916237980894</x:v>
      </x:c>
      <x:c r="H232" t="s">
        <x:v>95</x:v>
      </x:c>
      <x:c r="I232" s="6">
        <x:v>25.2470468016527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21.715</x:v>
      </x:c>
      <x:c r="S232" s="8">
        <x:v>84863.6054310133</x:v>
      </x:c>
      <x:c r="T232" s="12">
        <x:v>263111.512402813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21647</x:v>
      </x:c>
      <x:c r="B233" s="1">
        <x:v>44754.3973902778</x:v>
      </x:c>
      <x:c r="C233" s="6">
        <x:v>3.85611688333333</x:v>
      </x:c>
      <x:c r="D233" s="14" t="s">
        <x:v>92</x:v>
      </x:c>
      <x:c r="E233" s="15">
        <x:v>44733.6604549421</x:v>
      </x:c>
      <x:c r="F233" t="s">
        <x:v>97</x:v>
      </x:c>
      <x:c r="G233" s="6">
        <x:v>93.5089197035982</x:v>
      </x:c>
      <x:c r="H233" t="s">
        <x:v>95</x:v>
      </x:c>
      <x:c r="I233" s="6">
        <x:v>25.2286919042531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21.715</x:v>
      </x:c>
      <x:c r="S233" s="8">
        <x:v>84876.4938728797</x:v>
      </x:c>
      <x:c r="T233" s="12">
        <x:v>263124.185972048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21653</x:v>
      </x:c>
      <x:c r="B234" s="1">
        <x:v>44754.3974020023</x:v>
      </x:c>
      <x:c r="C234" s="6">
        <x:v>3.872996625</x:v>
      </x:c>
      <x:c r="D234" s="14" t="s">
        <x:v>92</x:v>
      </x:c>
      <x:c r="E234" s="15">
        <x:v>44733.6604549421</x:v>
      </x:c>
      <x:c r="F234" t="s">
        <x:v>97</x:v>
      </x:c>
      <x:c r="G234" s="6">
        <x:v>93.519761833755</x:v>
      </x:c>
      <x:c r="H234" t="s">
        <x:v>95</x:v>
      </x:c>
      <x:c r="I234" s="6">
        <x:v>25.2348101922407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21.713</x:v>
      </x:c>
      <x:c r="S234" s="8">
        <x:v>84868.4661019691</x:v>
      </x:c>
      <x:c r="T234" s="12">
        <x:v>263129.964100353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21657</x:v>
      </x:c>
      <x:c r="B235" s="1">
        <x:v>44754.3974136921</x:v>
      </x:c>
      <x:c r="C235" s="6">
        <x:v>3.88984873833333</x:v>
      </x:c>
      <x:c r="D235" s="14" t="s">
        <x:v>92</x:v>
      </x:c>
      <x:c r="E235" s="15">
        <x:v>44733.6604549421</x:v>
      </x:c>
      <x:c r="F235" t="s">
        <x:v>97</x:v>
      </x:c>
      <x:c r="G235" s="6">
        <x:v>93.5280672004813</x:v>
      </x:c>
      <x:c r="H235" t="s">
        <x:v>95</x:v>
      </x:c>
      <x:c r="I235" s="6">
        <x:v>25.2348101922407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21.712</x:v>
      </x:c>
      <x:c r="S235" s="8">
        <x:v>84874.2712693876</x:v>
      </x:c>
      <x:c r="T235" s="12">
        <x:v>263127.18162754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21664</x:v>
      </x:c>
      <x:c r="B236" s="1">
        <x:v>44754.3974248032</x:v>
      </x:c>
      <x:c r="C236" s="6">
        <x:v>3.90580722666667</x:v>
      </x:c>
      <x:c r="D236" s="14" t="s">
        <x:v>92</x:v>
      </x:c>
      <x:c r="E236" s="15">
        <x:v>44733.6604549421</x:v>
      </x:c>
      <x:c r="F236" t="s">
        <x:v>97</x:v>
      </x:c>
      <x:c r="G236" s="6">
        <x:v>93.519761833755</x:v>
      </x:c>
      <x:c r="H236" t="s">
        <x:v>95</x:v>
      </x:c>
      <x:c r="I236" s="6">
        <x:v>25.2348101922407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21.713</x:v>
      </x:c>
      <x:c r="S236" s="8">
        <x:v>84864.8048643944</x:v>
      </x:c>
      <x:c r="T236" s="12">
        <x:v>263119.60306489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21667</x:v>
      </x:c>
      <x:c r="B237" s="1">
        <x:v>44754.3974364931</x:v>
      </x:c>
      <x:c r="C237" s="6">
        <x:v>3.922651655</x:v>
      </x:c>
      <x:c r="D237" s="14" t="s">
        <x:v>92</x:v>
      </x:c>
      <x:c r="E237" s="15">
        <x:v>44733.6604549421</x:v>
      </x:c>
      <x:c r="F237" t="s">
        <x:v>97</x:v>
      </x:c>
      <x:c r="G237" s="6">
        <x:v>93.533834555844</x:v>
      </x:c>
      <x:c r="H237" t="s">
        <x:v>95</x:v>
      </x:c>
      <x:c r="I237" s="6">
        <x:v>25.2286919042531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21.712</x:v>
      </x:c>
      <x:c r="S237" s="8">
        <x:v>84872.356053039</x:v>
      </x:c>
      <x:c r="T237" s="12">
        <x:v>263123.995947974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21675</x:v>
      </x:c>
      <x:c r="B238" s="1">
        <x:v>44754.3974482292</x:v>
      </x:c>
      <x:c r="C238" s="6">
        <x:v>3.93952202333333</x:v>
      </x:c>
      <x:c r="D238" s="14" t="s">
        <x:v>92</x:v>
      </x:c>
      <x:c r="E238" s="15">
        <x:v>44733.6604549421</x:v>
      </x:c>
      <x:c r="F238" t="s">
        <x:v>97</x:v>
      </x:c>
      <x:c r="G238" s="6">
        <x:v>93.5363734831497</x:v>
      </x:c>
      <x:c r="H238" t="s">
        <x:v>95</x:v>
      </x:c>
      <x:c r="I238" s="6">
        <x:v>25.2348101922407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21.711</x:v>
      </x:c>
      <x:c r="S238" s="8">
        <x:v>84867.3510091287</x:v>
      </x:c>
      <x:c r="T238" s="12">
        <x:v>263117.931877753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21684</x:v>
      </x:c>
      <x:c r="B239" s="1">
        <x:v>44754.397459919</x:v>
      </x:c>
      <x:c r="C239" s="6">
        <x:v>3.95636200666667</x:v>
      </x:c>
      <x:c r="D239" s="14" t="s">
        <x:v>92</x:v>
      </x:c>
      <x:c r="E239" s="15">
        <x:v>44733.6604549421</x:v>
      </x:c>
      <x:c r="F239" t="s">
        <x:v>97</x:v>
      </x:c>
      <x:c r="G239" s="6">
        <x:v>93.5363734831497</x:v>
      </x:c>
      <x:c r="H239" t="s">
        <x:v>95</x:v>
      </x:c>
      <x:c r="I239" s="6">
        <x:v>25.2348101922407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21.711</x:v>
      </x:c>
      <x:c r="S239" s="8">
        <x:v>84871.5319908805</x:v>
      </x:c>
      <x:c r="T239" s="12">
        <x:v>263131.469667362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21689</x:v>
      </x:c>
      <x:c r="B240" s="1">
        <x:v>44754.3974715625</x:v>
      </x:c>
      <x:c r="C240" s="6">
        <x:v>3.97316814833333</x:v>
      </x:c>
      <x:c r="D240" s="14" t="s">
        <x:v>92</x:v>
      </x:c>
      <x:c r="E240" s="15">
        <x:v>44733.6604549421</x:v>
      </x:c>
      <x:c r="F240" t="s">
        <x:v>97</x:v>
      </x:c>
      <x:c r="G240" s="6">
        <x:v>93.5114573828348</x:v>
      </x:c>
      <x:c r="H240" t="s">
        <x:v>95</x:v>
      </x:c>
      <x:c r="I240" s="6">
        <x:v>25.2348101922407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21.714</x:v>
      </x:c>
      <x:c r="S240" s="8">
        <x:v>84865.7764174619</x:v>
      </x:c>
      <x:c r="T240" s="12">
        <x:v>263128.156401053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21693</x:v>
      </x:c>
      <x:c r="B241" s="1">
        <x:v>44754.3974827199</x:v>
      </x:c>
      <x:c r="C241" s="6">
        <x:v>3.98923036166667</x:v>
      </x:c>
      <x:c r="D241" s="14" t="s">
        <x:v>92</x:v>
      </x:c>
      <x:c r="E241" s="15">
        <x:v>44733.6604549421</x:v>
      </x:c>
      <x:c r="F241" t="s">
        <x:v>97</x:v>
      </x:c>
      <x:c r="G241" s="6">
        <x:v>93.5223003994709</x:v>
      </x:c>
      <x:c r="H241" t="s">
        <x:v>95</x:v>
      </x:c>
      <x:c r="I241" s="6">
        <x:v>25.2409284913742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21.712</x:v>
      </x:c>
      <x:c r="S241" s="8">
        <x:v>84863.3316416551</x:v>
      </x:c>
      <x:c r="T241" s="12">
        <x:v>263133.464913154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21700</x:v>
      </x:c>
      <x:c r="B242" s="1">
        <x:v>44754.3974944097</x:v>
      </x:c>
      <x:c r="C242" s="6">
        <x:v>4.0060417</x:v>
      </x:c>
      <x:c r="D242" s="14" t="s">
        <x:v>92</x:v>
      </x:c>
      <x:c r="E242" s="15">
        <x:v>44733.6604549421</x:v>
      </x:c>
      <x:c r="F242" t="s">
        <x:v>97</x:v>
      </x:c>
      <x:c r="G242" s="6">
        <x:v>93.519761833755</x:v>
      </x:c>
      <x:c r="H242" t="s">
        <x:v>95</x:v>
      </x:c>
      <x:c r="I242" s="6">
        <x:v>25.2348101922407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21.713</x:v>
      </x:c>
      <x:c r="S242" s="8">
        <x:v>84858.8645417516</x:v>
      </x:c>
      <x:c r="T242" s="12">
        <x:v>263121.694642257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21703</x:v>
      </x:c>
      <x:c r="B243" s="1">
        <x:v>44754.3975060995</x:v>
      </x:c>
      <x:c r="C243" s="6">
        <x:v>4.02288555333333</x:v>
      </x:c>
      <x:c r="D243" s="14" t="s">
        <x:v>92</x:v>
      </x:c>
      <x:c r="E243" s="15">
        <x:v>44733.6604549421</x:v>
      </x:c>
      <x:c r="F243" t="s">
        <x:v>97</x:v>
      </x:c>
      <x:c r="G243" s="6">
        <x:v>93.577918640411</x:v>
      </x:c>
      <x:c r="H243" t="s">
        <x:v>95</x:v>
      </x:c>
      <x:c r="I243" s="6">
        <x:v>25.2348101922407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21.706</x:v>
      </x:c>
      <x:c r="S243" s="8">
        <x:v>84851.6640539063</x:v>
      </x:c>
      <x:c r="T243" s="12">
        <x:v>263121.418721942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21709</x:v>
      </x:c>
      <x:c r="B244" s="1">
        <x:v>44754.3975177894</x:v>
      </x:c>
      <x:c r="C244" s="6">
        <x:v>4.03971477333333</x:v>
      </x:c>
      <x:c r="D244" s="14" t="s">
        <x:v>92</x:v>
      </x:c>
      <x:c r="E244" s="15">
        <x:v>44733.6604549421</x:v>
      </x:c>
      <x:c r="F244" t="s">
        <x:v>97</x:v>
      </x:c>
      <x:c r="G244" s="6">
        <x:v>93.5696077759805</x:v>
      </x:c>
      <x:c r="H244" t="s">
        <x:v>95</x:v>
      </x:c>
      <x:c r="I244" s="6">
        <x:v>25.2348101922407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21.707</x:v>
      </x:c>
      <x:c r="S244" s="8">
        <x:v>84855.295476293</x:v>
      </x:c>
      <x:c r="T244" s="12">
        <x:v>263117.814181447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21716</x:v>
      </x:c>
      <x:c r="B245" s="1">
        <x:v>44754.3975294792</x:v>
      </x:c>
      <x:c r="C245" s="6">
        <x:v>4.05654477</x:v>
      </x:c>
      <x:c r="D245" s="14" t="s">
        <x:v>92</x:v>
      </x:c>
      <x:c r="E245" s="15">
        <x:v>44733.6604549421</x:v>
      </x:c>
      <x:c r="F245" t="s">
        <x:v>97</x:v>
      </x:c>
      <x:c r="G245" s="6">
        <x:v>93.5306061822966</x:v>
      </x:c>
      <x:c r="H245" t="s">
        <x:v>95</x:v>
      </x:c>
      <x:c r="I245" s="6">
        <x:v>25.2409284913742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21.711</x:v>
      </x:c>
      <x:c r="S245" s="8">
        <x:v>84846.3817627138</x:v>
      </x:c>
      <x:c r="T245" s="12">
        <x:v>263108.900716658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21726</x:v>
      </x:c>
      <x:c r="B246" s="1">
        <x:v>44754.397540544</x:v>
      </x:c>
      <x:c r="C246" s="6">
        <x:v>4.07251672166667</x:v>
      </x:c>
      <x:c r="D246" s="14" t="s">
        <x:v>92</x:v>
      </x:c>
      <x:c r="E246" s="15">
        <x:v>44733.6604549421</x:v>
      </x:c>
      <x:c r="F246" t="s">
        <x:v>97</x:v>
      </x:c>
      <x:c r="G246" s="6">
        <x:v>93.519761833755</x:v>
      </x:c>
      <x:c r="H246" t="s">
        <x:v>95</x:v>
      </x:c>
      <x:c r="I246" s="6">
        <x:v>25.2348101922407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21.713</x:v>
      </x:c>
      <x:c r="S246" s="8">
        <x:v>84842.4891960132</x:v>
      </x:c>
      <x:c r="T246" s="12">
        <x:v>263103.519301712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21728</x:v>
      </x:c>
      <x:c r="B247" s="1">
        <x:v>44754.3975522338</x:v>
      </x:c>
      <x:c r="C247" s="6">
        <x:v>4.089350555</x:v>
      </x:c>
      <x:c r="D247" s="14" t="s">
        <x:v>92</x:v>
      </x:c>
      <x:c r="E247" s="15">
        <x:v>44733.6604549421</x:v>
      </x:c>
      <x:c r="F247" t="s">
        <x:v>97</x:v>
      </x:c>
      <x:c r="G247" s="6">
        <x:v>93.5139955325332</x:v>
      </x:c>
      <x:c r="H247" t="s">
        <x:v>95</x:v>
      </x:c>
      <x:c r="I247" s="6">
        <x:v>25.2409284913742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21.713</x:v>
      </x:c>
      <x:c r="S247" s="8">
        <x:v>84837.5046289814</x:v>
      </x:c>
      <x:c r="T247" s="12">
        <x:v>263111.25192094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21733</x:v>
      </x:c>
      <x:c r="B248" s="1">
        <x:v>44754.3975639699</x:v>
      </x:c>
      <x:c r="C248" s="6">
        <x:v>4.10621259166667</x:v>
      </x:c>
      <x:c r="D248" s="14" t="s">
        <x:v>92</x:v>
      </x:c>
      <x:c r="E248" s="15">
        <x:v>44733.6604549421</x:v>
      </x:c>
      <x:c r="F248" t="s">
        <x:v>97</x:v>
      </x:c>
      <x:c r="G248" s="6">
        <x:v>93.519761833755</x:v>
      </x:c>
      <x:c r="H248" t="s">
        <x:v>95</x:v>
      </x:c>
      <x:c r="I248" s="6">
        <x:v>25.2348101922407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21.713</x:v>
      </x:c>
      <x:c r="S248" s="8">
        <x:v>84840.0416511295</x:v>
      </x:c>
      <x:c r="T248" s="12">
        <x:v>263118.315841843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21743</x:v>
      </x:c>
      <x:c r="B249" s="1">
        <x:v>44754.3975756134</x:v>
      </x:c>
      <x:c r="C249" s="6">
        <x:v>4.12299159833333</x:v>
      </x:c>
      <x:c r="D249" s="14" t="s">
        <x:v>92</x:v>
      </x:c>
      <x:c r="E249" s="15">
        <x:v>44733.6604549421</x:v>
      </x:c>
      <x:c r="F249" t="s">
        <x:v>97</x:v>
      </x:c>
      <x:c r="G249" s="6">
        <x:v>93.5504490370969</x:v>
      </x:c>
      <x:c r="H249" t="s">
        <x:v>95</x:v>
      </x:c>
      <x:c r="I249" s="6">
        <x:v>25.2286919042531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21.71</x:v>
      </x:c>
      <x:c r="S249" s="8">
        <x:v>84839.6288897475</x:v>
      </x:c>
      <x:c r="T249" s="12">
        <x:v>263125.17071652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21747</x:v>
      </x:c>
      <x:c r="B250" s="1">
        <x:v>44754.3975873032</x:v>
      </x:c>
      <x:c r="C250" s="6">
        <x:v>4.13983730333333</x:v>
      </x:c>
      <x:c r="D250" s="14" t="s">
        <x:v>92</x:v>
      </x:c>
      <x:c r="E250" s="15">
        <x:v>44733.6604549421</x:v>
      </x:c>
      <x:c r="F250" t="s">
        <x:v>97</x:v>
      </x:c>
      <x:c r="G250" s="6">
        <x:v>93.563838475213</x:v>
      </x:c>
      <x:c r="H250" t="s">
        <x:v>95</x:v>
      </x:c>
      <x:c r="I250" s="6">
        <x:v>25.2409284913742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21.707</x:v>
      </x:c>
      <x:c r="S250" s="8">
        <x:v>84835.0671220315</x:v>
      </x:c>
      <x:c r="T250" s="12">
        <x:v>263117.876081571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21756</x:v>
      </x:c>
      <x:c r="B251" s="1">
        <x:v>44754.3975989583</x:v>
      </x:c>
      <x:c r="C251" s="6">
        <x:v>4.15660553</x:v>
      </x:c>
      <x:c r="D251" s="14" t="s">
        <x:v>92</x:v>
      </x:c>
      <x:c r="E251" s="15">
        <x:v>44733.6604549421</x:v>
      </x:c>
      <x:c r="F251" t="s">
        <x:v>97</x:v>
      </x:c>
      <x:c r="G251" s="6">
        <x:v>93.5472204961586</x:v>
      </x:c>
      <x:c r="H251" t="s">
        <x:v>95</x:v>
      </x:c>
      <x:c r="I251" s="6">
        <x:v>25.2409284913742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21.709</x:v>
      </x:c>
      <x:c r="S251" s="8">
        <x:v>84836.928878767</x:v>
      </x:c>
      <x:c r="T251" s="12">
        <x:v>263111.248257324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21759</x:v>
      </x:c>
      <x:c r="B252" s="1">
        <x:v>44754.3976100694</x:v>
      </x:c>
      <x:c r="C252" s="6">
        <x:v>4.17260158666667</x:v>
      </x:c>
      <x:c r="D252" s="14" t="s">
        <x:v>92</x:v>
      </x:c>
      <x:c r="E252" s="15">
        <x:v>44733.6604549421</x:v>
      </x:c>
      <x:c r="F252" t="s">
        <x:v>97</x:v>
      </x:c>
      <x:c r="G252" s="6">
        <x:v>93.5446806818971</x:v>
      </x:c>
      <x:c r="H252" t="s">
        <x:v>95</x:v>
      </x:c>
      <x:c r="I252" s="6">
        <x:v>25.2348101922407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21.71</x:v>
      </x:c>
      <x:c r="S252" s="8">
        <x:v>84833.2002403787</x:v>
      </x:c>
      <x:c r="T252" s="12">
        <x:v>263106.250352993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21765</x:v>
      </x:c>
      <x:c r="B253" s="1">
        <x:v>44754.3976217593</x:v>
      </x:c>
      <x:c r="C253" s="6">
        <x:v>4.18942380833333</x:v>
      </x:c>
      <x:c r="D253" s="14" t="s">
        <x:v>92</x:v>
      </x:c>
      <x:c r="E253" s="15">
        <x:v>44733.6604549421</x:v>
      </x:c>
      <x:c r="F253" t="s">
        <x:v>97</x:v>
      </x:c>
      <x:c r="G253" s="6">
        <x:v>93.5446806818971</x:v>
      </x:c>
      <x:c r="H253" t="s">
        <x:v>95</x:v>
      </x:c>
      <x:c r="I253" s="6">
        <x:v>25.2348101922407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21.71</x:v>
      </x:c>
      <x:c r="S253" s="8">
        <x:v>84834.0180802133</x:v>
      </x:c>
      <x:c r="T253" s="12">
        <x:v>263106.549395574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21773</x:v>
      </x:c>
      <x:c r="B254" s="1">
        <x:v>44754.3976334838</x:v>
      </x:c>
      <x:c r="C254" s="6">
        <x:v>4.20632006666667</x:v>
      </x:c>
      <x:c r="D254" s="14" t="s">
        <x:v>92</x:v>
      </x:c>
      <x:c r="E254" s="15">
        <x:v>44733.6604549421</x:v>
      </x:c>
      <x:c r="F254" t="s">
        <x:v>97</x:v>
      </x:c>
      <x:c r="G254" s="6">
        <x:v>93.5670671834301</x:v>
      </x:c>
      <x:c r="H254" t="s">
        <x:v>95</x:v>
      </x:c>
      <x:c r="I254" s="6">
        <x:v>25.2286919042531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21.708</x:v>
      </x:c>
      <x:c r="S254" s="8">
        <x:v>84831.2955779403</x:v>
      </x:c>
      <x:c r="T254" s="12">
        <x:v>263123.070453762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21776</x:v>
      </x:c>
      <x:c r="B255" s="1">
        <x:v>44754.3976451389</x:v>
      </x:c>
      <x:c r="C255" s="6">
        <x:v>4.22312085166667</x:v>
      </x:c>
      <x:c r="D255" s="14" t="s">
        <x:v>92</x:v>
      </x:c>
      <x:c r="E255" s="15">
        <x:v>44733.6604549421</x:v>
      </x:c>
      <x:c r="F255" t="s">
        <x:v>97</x:v>
      </x:c>
      <x:c r="G255" s="6">
        <x:v>93.5555290274684</x:v>
      </x:c>
      <x:c r="H255" t="s">
        <x:v>95</x:v>
      </x:c>
      <x:c r="I255" s="6">
        <x:v>25.2409284913742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21.708</x:v>
      </x:c>
      <x:c r="S255" s="8">
        <x:v>84830.7312518371</x:v>
      </x:c>
      <x:c r="T255" s="12">
        <x:v>263106.946558962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21783</x:v>
      </x:c>
      <x:c r="B256" s="1">
        <x:v>44754.3976568287</x:v>
      </x:c>
      <x:c r="C256" s="6">
        <x:v>4.23995141333333</x:v>
      </x:c>
      <x:c r="D256" s="14" t="s">
        <x:v>92</x:v>
      </x:c>
      <x:c r="E256" s="15">
        <x:v>44733.6604549421</x:v>
      </x:c>
      <x:c r="F256" t="s">
        <x:v>97</x:v>
      </x:c>
      <x:c r="G256" s="6">
        <x:v>93.5696077759805</x:v>
      </x:c>
      <x:c r="H256" t="s">
        <x:v>95</x:v>
      </x:c>
      <x:c r="I256" s="6">
        <x:v>25.2348101922407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21.707</x:v>
      </x:c>
      <x:c r="S256" s="8">
        <x:v>84832.1023199945</x:v>
      </x:c>
      <x:c r="T256" s="12">
        <x:v>263112.898105685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21787</x:v>
      </x:c>
      <x:c r="B257" s="1">
        <x:v>44754.3976679051</x:v>
      </x:c>
      <x:c r="C257" s="6">
        <x:v>4.25592004333333</x:v>
      </x:c>
      <x:c r="D257" s="14" t="s">
        <x:v>92</x:v>
      </x:c>
      <x:c r="E257" s="15">
        <x:v>44733.6604549421</x:v>
      </x:c>
      <x:c r="F257" t="s">
        <x:v>97</x:v>
      </x:c>
      <x:c r="G257" s="6">
        <x:v>93.5472204961586</x:v>
      </x:c>
      <x:c r="H257" t="s">
        <x:v>95</x:v>
      </x:c>
      <x:c r="I257" s="6">
        <x:v>25.2409284913742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21.709</x:v>
      </x:c>
      <x:c r="S257" s="8">
        <x:v>84822.2462614021</x:v>
      </x:c>
      <x:c r="T257" s="12">
        <x:v>263095.208205031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21798</x:v>
      </x:c>
      <x:c r="B258" s="1">
        <x:v>44754.3976797106</x:v>
      </x:c>
      <x:c r="C258" s="6">
        <x:v>4.27287963833333</x:v>
      </x:c>
      <x:c r="D258" s="14" t="s">
        <x:v>92</x:v>
      </x:c>
      <x:c r="E258" s="15">
        <x:v>44733.6604549421</x:v>
      </x:c>
      <x:c r="F258" t="s">
        <x:v>97</x:v>
      </x:c>
      <x:c r="G258" s="6">
        <x:v>93.5363734831497</x:v>
      </x:c>
      <x:c r="H258" t="s">
        <x:v>95</x:v>
      </x:c>
      <x:c r="I258" s="6">
        <x:v>25.2348101922407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21.711</x:v>
      </x:c>
      <x:c r="S258" s="8">
        <x:v>84827.1355417711</x:v>
      </x:c>
      <x:c r="T258" s="12">
        <x:v>263112.86523588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21802</x:v>
      </x:c>
      <x:c r="B259" s="1">
        <x:v>44754.3976913542</x:v>
      </x:c>
      <x:c r="C259" s="6">
        <x:v>4.28968147333333</x:v>
      </x:c>
      <x:c r="D259" s="14" t="s">
        <x:v>92</x:v>
      </x:c>
      <x:c r="E259" s="15">
        <x:v>44733.6604549421</x:v>
      </x:c>
      <x:c r="F259" t="s">
        <x:v>97</x:v>
      </x:c>
      <x:c r="G259" s="6">
        <x:v>93.5804601205534</x:v>
      </x:c>
      <x:c r="H259" t="s">
        <x:v>95</x:v>
      </x:c>
      <x:c r="I259" s="6">
        <x:v>25.2409284913742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21.705</x:v>
      </x:c>
      <x:c r="S259" s="8">
        <x:v>84828.7373510417</x:v>
      </x:c>
      <x:c r="T259" s="12">
        <x:v>263102.678081643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21810</x:v>
      </x:c>
      <x:c r="B260" s="1">
        <x:v>44754.397703044</x:v>
      </x:c>
      <x:c r="C260" s="6">
        <x:v>4.30647946833333</x:v>
      </x:c>
      <x:c r="D260" s="14" t="s">
        <x:v>92</x:v>
      </x:c>
      <x:c r="E260" s="15">
        <x:v>44733.6604549421</x:v>
      </x:c>
      <x:c r="F260" t="s">
        <x:v>97</x:v>
      </x:c>
      <x:c r="G260" s="6">
        <x:v>93.5612978281758</x:v>
      </x:c>
      <x:c r="H260" t="s">
        <x:v>95</x:v>
      </x:c>
      <x:c r="I260" s="6">
        <x:v>25.2348101922407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21.708</x:v>
      </x:c>
      <x:c r="S260" s="8">
        <x:v>84825.1974952646</x:v>
      </x:c>
      <x:c r="T260" s="12">
        <x:v>263105.402928043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21816</x:v>
      </x:c>
      <x:c r="B261" s="1">
        <x:v>44754.3977141551</x:v>
      </x:c>
      <x:c r="C261" s="6">
        <x:v>4.322482815</x:v>
      </x:c>
      <x:c r="D261" s="14" t="s">
        <x:v>92</x:v>
      </x:c>
      <x:c r="E261" s="15">
        <x:v>44733.6604549421</x:v>
      </x:c>
      <x:c r="F261" t="s">
        <x:v>97</x:v>
      </x:c>
      <x:c r="G261" s="6">
        <x:v>93.563838475213</x:v>
      </x:c>
      <x:c r="H261" t="s">
        <x:v>95</x:v>
      </x:c>
      <x:c r="I261" s="6">
        <x:v>25.2409284913742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21.707</x:v>
      </x:c>
      <x:c r="S261" s="8">
        <x:v>84825.2512836802</x:v>
      </x:c>
      <x:c r="T261" s="12">
        <x:v>263095.689036431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21818</x:v>
      </x:c>
      <x:c r="B262" s="1">
        <x:v>44754.3977258912</x:v>
      </x:c>
      <x:c r="C262" s="6">
        <x:v>4.33938377666667</x:v>
      </x:c>
      <x:c r="D262" s="14" t="s">
        <x:v>92</x:v>
      </x:c>
      <x:c r="E262" s="15">
        <x:v>44733.6604549421</x:v>
      </x:c>
      <x:c r="F262" t="s">
        <x:v>97</x:v>
      </x:c>
      <x:c r="G262" s="6">
        <x:v>93.5389128811469</x:v>
      </x:c>
      <x:c r="H262" t="s">
        <x:v>95</x:v>
      </x:c>
      <x:c r="I262" s="6">
        <x:v>25.2409284913742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21.71</x:v>
      </x:c>
      <x:c r="S262" s="8">
        <x:v>84825.8191395231</x:v>
      </x:c>
      <x:c r="T262" s="12">
        <x:v>263096.705967455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21824</x:v>
      </x:c>
      <x:c r="B263" s="1">
        <x:v>44754.397737581</x:v>
      </x:c>
      <x:c r="C263" s="6">
        <x:v>4.35619661666667</x:v>
      </x:c>
      <x:c r="D263" s="14" t="s">
        <x:v>92</x:v>
      </x:c>
      <x:c r="E263" s="15">
        <x:v>44733.6604549421</x:v>
      </x:c>
      <x:c r="F263" t="s">
        <x:v>97</x:v>
      </x:c>
      <x:c r="G263" s="6">
        <x:v>93.563838475213</x:v>
      </x:c>
      <x:c r="H263" t="s">
        <x:v>95</x:v>
      </x:c>
      <x:c r="I263" s="6">
        <x:v>25.2409284913742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21.707</x:v>
      </x:c>
      <x:c r="S263" s="8">
        <x:v>84824.2015487364</x:v>
      </x:c>
      <x:c r="T263" s="12">
        <x:v>263100.820699984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21832</x:v>
      </x:c>
      <x:c r="B264" s="1">
        <x:v>44754.3977491898</x:v>
      </x:c>
      <x:c r="C264" s="6">
        <x:v>4.37295900833333</x:v>
      </x:c>
      <x:c r="D264" s="14" t="s">
        <x:v>92</x:v>
      </x:c>
      <x:c r="E264" s="15">
        <x:v>44733.6604549421</x:v>
      </x:c>
      <x:c r="F264" t="s">
        <x:v>97</x:v>
      </x:c>
      <x:c r="G264" s="6">
        <x:v>93.6028567348257</x:v>
      </x:c>
      <x:c r="H264" t="s">
        <x:v>95</x:v>
      </x:c>
      <x:c r="I264" s="6">
        <x:v>25.2348101922407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21.703</x:v>
      </x:c>
      <x:c r="S264" s="8">
        <x:v>84815.6992944098</x:v>
      </x:c>
      <x:c r="T264" s="12">
        <x:v>263092.729198296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21837</x:v>
      </x:c>
      <x:c r="B265" s="1">
        <x:v>44754.3977608449</x:v>
      </x:c>
      <x:c r="C265" s="6">
        <x:v>4.38974616</x:v>
      </x:c>
      <x:c r="D265" s="14" t="s">
        <x:v>92</x:v>
      </x:c>
      <x:c r="E265" s="15">
        <x:v>44733.6604549421</x:v>
      </x:c>
      <x:c r="F265" t="s">
        <x:v>97</x:v>
      </x:c>
      <x:c r="G265" s="6">
        <x:v>93.5746903741104</x:v>
      </x:c>
      <x:c r="H265" t="s">
        <x:v>95</x:v>
      </x:c>
      <x:c r="I265" s="6">
        <x:v>25.2470468016527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21.705</x:v>
      </x:c>
      <x:c r="S265" s="8">
        <x:v>84814.9176442204</x:v>
      </x:c>
      <x:c r="T265" s="12">
        <x:v>263105.531315115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21846</x:v>
      </x:c>
      <x:c r="B266" s="1">
        <x:v>44754.3977725694</x:v>
      </x:c>
      <x:c r="C266" s="6">
        <x:v>4.40659444333333</x:v>
      </x:c>
      <x:c r="D266" s="14" t="s">
        <x:v>92</x:v>
      </x:c>
      <x:c r="E266" s="15">
        <x:v>44733.6604549421</x:v>
      </x:c>
      <x:c r="F266" t="s">
        <x:v>97</x:v>
      </x:c>
      <x:c r="G266" s="6">
        <x:v>93.5746903741104</x:v>
      </x:c>
      <x:c r="H266" t="s">
        <x:v>95</x:v>
      </x:c>
      <x:c r="I266" s="6">
        <x:v>25.2470468016527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21.705</x:v>
      </x:c>
      <x:c r="S266" s="8">
        <x:v>84816.7570678492</x:v>
      </x:c>
      <x:c r="T266" s="12">
        <x:v>263110.658700748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21850</x:v>
      </x:c>
      <x:c r="B267" s="1">
        <x:v>44754.3977836806</x:v>
      </x:c>
      <x:c r="C267" s="6">
        <x:v>4.42259939666667</x:v>
      </x:c>
      <x:c r="D267" s="14" t="s">
        <x:v>92</x:v>
      </x:c>
      <x:c r="E267" s="15">
        <x:v>44733.6604549421</x:v>
      </x:c>
      <x:c r="F267" t="s">
        <x:v>97</x:v>
      </x:c>
      <x:c r="G267" s="6">
        <x:v>93.572148839529</x:v>
      </x:c>
      <x:c r="H267" t="s">
        <x:v>95</x:v>
      </x:c>
      <x:c r="I267" s="6">
        <x:v>25.2409284913742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21.706</x:v>
      </x:c>
      <x:c r="S267" s="8">
        <x:v>84807.1772298342</x:v>
      </x:c>
      <x:c r="T267" s="12">
        <x:v>263095.34936027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21856</x:v>
      </x:c>
      <x:c r="B268" s="1">
        <x:v>44754.3977953704</x:v>
      </x:c>
      <x:c r="C268" s="6">
        <x:v>4.43942593333333</x:v>
      </x:c>
      <x:c r="D268" s="14" t="s">
        <x:v>92</x:v>
      </x:c>
      <x:c r="E268" s="15">
        <x:v>44733.6604549421</x:v>
      </x:c>
      <x:c r="F268" t="s">
        <x:v>97</x:v>
      </x:c>
      <x:c r="G268" s="6">
        <x:v>93.5804601205534</x:v>
      </x:c>
      <x:c r="H268" t="s">
        <x:v>95</x:v>
      </x:c>
      <x:c r="I268" s="6">
        <x:v>25.2409284913742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21.705</x:v>
      </x:c>
      <x:c r="S268" s="8">
        <x:v>84806.6399241894</x:v>
      </x:c>
      <x:c r="T268" s="12">
        <x:v>263107.436136694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21861</x:v>
      </x:c>
      <x:c r="B269" s="1">
        <x:v>44754.3978070602</x:v>
      </x:c>
      <x:c r="C269" s="6">
        <x:v>4.45628624</x:v>
      </x:c>
      <x:c r="D269" s="14" t="s">
        <x:v>92</x:v>
      </x:c>
      <x:c r="E269" s="15">
        <x:v>44733.6604549421</x:v>
      </x:c>
      <x:c r="F269" t="s">
        <x:v>97</x:v>
      </x:c>
      <x:c r="G269" s="6">
        <x:v>93.5862304216042</x:v>
      </x:c>
      <x:c r="H269" t="s">
        <x:v>95</x:v>
      </x:c>
      <x:c r="I269" s="6">
        <x:v>25.2348101922407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21.705</x:v>
      </x:c>
      <x:c r="S269" s="8">
        <x:v>84805.430646734</x:v>
      </x:c>
      <x:c r="T269" s="12">
        <x:v>263107.748127378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21865</x:v>
      </x:c>
      <x:c r="B270" s="1">
        <x:v>44754.397818831</x:v>
      </x:c>
      <x:c r="C270" s="6">
        <x:v>4.47323462</x:v>
      </x:c>
      <x:c r="D270" s="14" t="s">
        <x:v>92</x:v>
      </x:c>
      <x:c r="E270" s="15">
        <x:v>44733.6604549421</x:v>
      </x:c>
      <x:c r="F270" t="s">
        <x:v>97</x:v>
      </x:c>
      <x:c r="G270" s="6">
        <x:v>93.5612978281758</x:v>
      </x:c>
      <x:c r="H270" t="s">
        <x:v>95</x:v>
      </x:c>
      <x:c r="I270" s="6">
        <x:v>25.2348101922407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21.708</x:v>
      </x:c>
      <x:c r="S270" s="8">
        <x:v>84808.0908040266</x:v>
      </x:c>
      <x:c r="T270" s="12">
        <x:v>263110.568124595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21876</x:v>
      </x:c>
      <x:c r="B271" s="1">
        <x:v>44754.3978300926</x:v>
      </x:c>
      <x:c r="C271" s="6">
        <x:v>4.489433885</x:v>
      </x:c>
      <x:c r="D271" s="14" t="s">
        <x:v>92</x:v>
      </x:c>
      <x:c r="E271" s="15">
        <x:v>44733.6604549421</x:v>
      </x:c>
      <x:c r="F271" t="s">
        <x:v>97</x:v>
      </x:c>
      <x:c r="G271" s="6">
        <x:v>93.597085433274</x:v>
      </x:c>
      <x:c r="H271" t="s">
        <x:v>95</x:v>
      </x:c>
      <x:c r="I271" s="6">
        <x:v>25.2409284913742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21.703</x:v>
      </x:c>
      <x:c r="S271" s="8">
        <x:v>84805.225414913</x:v>
      </x:c>
      <x:c r="T271" s="12">
        <x:v>263101.672681045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21881</x:v>
      </x:c>
      <x:c r="B272" s="1">
        <x:v>44754.3978417824</x:v>
      </x:c>
      <x:c r="C272" s="6">
        <x:v>4.50627151</x:v>
      </x:c>
      <x:c r="D272" s="14" t="s">
        <x:v>92</x:v>
      </x:c>
      <x:c r="E272" s="15">
        <x:v>44733.6604549421</x:v>
      </x:c>
      <x:c r="F272" t="s">
        <x:v>97</x:v>
      </x:c>
      <x:c r="G272" s="6">
        <x:v>93.5804601205534</x:v>
      </x:c>
      <x:c r="H272" t="s">
        <x:v>95</x:v>
      </x:c>
      <x:c r="I272" s="6">
        <x:v>25.2409284913742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21.705</x:v>
      </x:c>
      <x:c r="S272" s="8">
        <x:v>84797.9929028513</x:v>
      </x:c>
      <x:c r="T272" s="12">
        <x:v>263093.644075662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21887</x:v>
      </x:c>
      <x:c r="B273" s="1">
        <x:v>44754.3978535069</x:v>
      </x:c>
      <x:c r="C273" s="6">
        <x:v>4.52314888333333</x:v>
      </x:c>
      <x:c r="D273" s="14" t="s">
        <x:v>92</x:v>
      </x:c>
      <x:c r="E273" s="15">
        <x:v>44733.6604549421</x:v>
      </x:c>
      <x:c r="F273" t="s">
        <x:v>97</x:v>
      </x:c>
      <x:c r="G273" s="6">
        <x:v>93.605399465244</x:v>
      </x:c>
      <x:c r="H273" t="s">
        <x:v>95</x:v>
      </x:c>
      <x:c r="I273" s="6">
        <x:v>25.2409284913742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21.702</x:v>
      </x:c>
      <x:c r="S273" s="8">
        <x:v>84799.8888100285</x:v>
      </x:c>
      <x:c r="T273" s="12">
        <x:v>263096.166482672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21890</x:v>
      </x:c>
      <x:c r="B274" s="1">
        <x:v>44754.3978646181</x:v>
      </x:c>
      <x:c r="C274" s="6">
        <x:v>4.53916305666667</x:v>
      </x:c>
      <x:c r="D274" s="14" t="s">
        <x:v>92</x:v>
      </x:c>
      <x:c r="E274" s="15">
        <x:v>44733.6604549421</x:v>
      </x:c>
      <x:c r="F274" t="s">
        <x:v>97</x:v>
      </x:c>
      <x:c r="G274" s="6">
        <x:v>93.6079426670018</x:v>
      </x:c>
      <x:c r="H274" t="s">
        <x:v>95</x:v>
      </x:c>
      <x:c r="I274" s="6">
        <x:v>25.2470468016527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21.701</x:v>
      </x:c>
      <x:c r="S274" s="8">
        <x:v>84791.9366276778</x:v>
      </x:c>
      <x:c r="T274" s="12">
        <x:v>263099.285785738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21898</x:v>
      </x:c>
      <x:c r="B275" s="1">
        <x:v>44754.3978763079</x:v>
      </x:c>
      <x:c r="C275" s="6">
        <x:v>4.55598002666667</x:v>
      </x:c>
      <x:c r="D275" s="14" t="s">
        <x:v>92</x:v>
      </x:c>
      <x:c r="E275" s="15">
        <x:v>44733.6604549421</x:v>
      </x:c>
      <x:c r="F275" t="s">
        <x:v>97</x:v>
      </x:c>
      <x:c r="G275" s="6">
        <x:v>93.688847281738</x:v>
      </x:c>
      <x:c r="H275" t="s">
        <x:v>95</x:v>
      </x:c>
      <x:c r="I275" s="6">
        <x:v>25.2409284913742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21.703</x:v>
      </x:c>
      <x:c r="S275" s="8">
        <x:v>84789.3085423577</x:v>
      </x:c>
      <x:c r="T275" s="12">
        <x:v>263098.611232105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21905</x:v>
      </x:c>
      <x:c r="B276" s="1">
        <x:v>44754.3978879282</x:v>
      </x:c>
      <x:c r="C276" s="6">
        <x:v>4.57274767833333</x:v>
      </x:c>
      <x:c r="D276" s="14" t="s">
        <x:v>92</x:v>
      </x:c>
      <x:c r="E276" s="15">
        <x:v>44733.6604549421</x:v>
      </x:c>
      <x:c r="F276" t="s">
        <x:v>97</x:v>
      </x:c>
      <x:c r="G276" s="6">
        <x:v>93.5555290274684</x:v>
      </x:c>
      <x:c r="H276" t="s">
        <x:v>95</x:v>
      </x:c>
      <x:c r="I276" s="6">
        <x:v>25.2409284913742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21.708</x:v>
      </x:c>
      <x:c r="S276" s="8">
        <x:v>84794.0050258833</x:v>
      </x:c>
      <x:c r="T276" s="12">
        <x:v>263107.734197728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21909</x:v>
      </x:c>
      <x:c r="B277" s="1">
        <x:v>44754.3978996181</x:v>
      </x:c>
      <x:c r="C277" s="6">
        <x:v>4.58956265333333</x:v>
      </x:c>
      <x:c r="D277" s="14" t="s">
        <x:v>92</x:v>
      </x:c>
      <x:c r="E277" s="15">
        <x:v>44733.6604549421</x:v>
      </x:c>
      <x:c r="F277" t="s">
        <x:v>97</x:v>
      </x:c>
      <x:c r="G277" s="6">
        <x:v>93.5804601205534</x:v>
      </x:c>
      <x:c r="H277" t="s">
        <x:v>95</x:v>
      </x:c>
      <x:c r="I277" s="6">
        <x:v>25.2409284913742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21.705</x:v>
      </x:c>
      <x:c r="S277" s="8">
        <x:v>84794.035742137</x:v>
      </x:c>
      <x:c r="T277" s="12">
        <x:v>263100.418675078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21916</x:v>
      </x:c>
      <x:c r="B278" s="1">
        <x:v>44754.3979113426</x:v>
      </x:c>
      <x:c r="C278" s="6">
        <x:v>4.60642823666667</x:v>
      </x:c>
      <x:c r="D278" s="14" t="s">
        <x:v>92</x:v>
      </x:c>
      <x:c r="E278" s="15">
        <x:v>44733.6604549421</x:v>
      </x:c>
      <x:c r="F278" t="s">
        <x:v>97</x:v>
      </x:c>
      <x:c r="G278" s="6">
        <x:v>93.5913146864274</x:v>
      </x:c>
      <x:c r="H278" t="s">
        <x:v>95</x:v>
      </x:c>
      <x:c r="I278" s="6">
        <x:v>25.2470468016527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21.703</x:v>
      </x:c>
      <x:c r="S278" s="8">
        <x:v>84791.3276945146</x:v>
      </x:c>
      <x:c r="T278" s="12">
        <x:v>263102.427695241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21922</x:v>
      </x:c>
      <x:c r="B279" s="1">
        <x:v>44754.3979229977</x:v>
      </x:c>
      <x:c r="C279" s="6">
        <x:v>4.62324347666667</x:v>
      </x:c>
      <x:c r="D279" s="14" t="s">
        <x:v>92</x:v>
      </x:c>
      <x:c r="E279" s="15">
        <x:v>44733.6604549421</x:v>
      </x:c>
      <x:c r="F279" t="s">
        <x:v>97</x:v>
      </x:c>
      <x:c r="G279" s="6">
        <x:v>93.568921182188</x:v>
      </x:c>
      <x:c r="H279" t="s">
        <x:v>95</x:v>
      </x:c>
      <x:c r="I279" s="6">
        <x:v>25.2531651230779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21.705</x:v>
      </x:c>
      <x:c r="S279" s="8">
        <x:v>84794.4593360696</x:v>
      </x:c>
      <x:c r="T279" s="12">
        <x:v>263105.913877449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21930</x:v>
      </x:c>
      <x:c r="B280" s="1">
        <x:v>44754.3979341782</x:v>
      </x:c>
      <x:c r="C280" s="6">
        <x:v>4.6393049</x:v>
      </x:c>
      <x:c r="D280" s="14" t="s">
        <x:v>92</x:v>
      </x:c>
      <x:c r="E280" s="15">
        <x:v>44733.6604549421</x:v>
      </x:c>
      <x:c r="F280" t="s">
        <x:v>97</x:v>
      </x:c>
      <x:c r="G280" s="6">
        <x:v>93.6079426670018</x:v>
      </x:c>
      <x:c r="H280" t="s">
        <x:v>95</x:v>
      </x:c>
      <x:c r="I280" s="6">
        <x:v>25.2470468016527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21.701</x:v>
      </x:c>
      <x:c r="S280" s="8">
        <x:v>84793.3184457759</x:v>
      </x:c>
      <x:c r="T280" s="12">
        <x:v>263093.753942882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21936</x:v>
      </x:c>
      <x:c r="B281" s="1">
        <x:v>44754.3979458333</x:v>
      </x:c>
      <x:c r="C281" s="6">
        <x:v>4.656127</x:v>
      </x:c>
      <x:c r="D281" s="14" t="s">
        <x:v>92</x:v>
      </x:c>
      <x:c r="E281" s="15">
        <x:v>44733.6604549421</x:v>
      </x:c>
      <x:c r="F281" t="s">
        <x:v>97</x:v>
      </x:c>
      <x:c r="G281" s="6">
        <x:v>93.597085433274</x:v>
      </x:c>
      <x:c r="H281" t="s">
        <x:v>95</x:v>
      </x:c>
      <x:c r="I281" s="6">
        <x:v>25.2409284913742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21.703</x:v>
      </x:c>
      <x:c r="S281" s="8">
        <x:v>84795.9375707068</x:v>
      </x:c>
      <x:c r="T281" s="12">
        <x:v>263096.059651162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21942</x:v>
      </x:c>
      <x:c r="B282" s="1">
        <x:v>44754.3979575232</x:v>
      </x:c>
      <x:c r="C282" s="6">
        <x:v>4.67294389</x:v>
      </x:c>
      <x:c r="D282" s="14" t="s">
        <x:v>92</x:v>
      </x:c>
      <x:c r="E282" s="15">
        <x:v>44733.6604549421</x:v>
      </x:c>
      <x:c r="F282" t="s">
        <x:v>97</x:v>
      </x:c>
      <x:c r="G282" s="6">
        <x:v>93.638664767049</x:v>
      </x:c>
      <x:c r="H282" t="s">
        <x:v>95</x:v>
      </x:c>
      <x:c r="I282" s="6">
        <x:v>25.2409284913742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21.698</x:v>
      </x:c>
      <x:c r="S282" s="8">
        <x:v>84794.7971387573</x:v>
      </x:c>
      <x:c r="T282" s="12">
        <x:v>263103.165017449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21944</x:v>
      </x:c>
      <x:c r="B283" s="1">
        <x:v>44754.3979692477</x:v>
      </x:c>
      <x:c r="C283" s="6">
        <x:v>4.68981187333333</x:v>
      </x:c>
      <x:c r="D283" s="14" t="s">
        <x:v>92</x:v>
      </x:c>
      <x:c r="E283" s="15">
        <x:v>44733.6604549421</x:v>
      </x:c>
      <x:c r="F283" t="s">
        <x:v>97</x:v>
      </x:c>
      <x:c r="G283" s="6">
        <x:v>93.5913146864274</x:v>
      </x:c>
      <x:c r="H283" t="s">
        <x:v>95</x:v>
      </x:c>
      <x:c r="I283" s="6">
        <x:v>25.2470468016527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21.703</x:v>
      </x:c>
      <x:c r="S283" s="8">
        <x:v>84790.3646205578</x:v>
      </x:c>
      <x:c r="T283" s="12">
        <x:v>263099.900774332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21953</x:v>
      </x:c>
      <x:c r="B284" s="1">
        <x:v>44754.3979809028</x:v>
      </x:c>
      <x:c r="C284" s="6">
        <x:v>4.70663168</x:v>
      </x:c>
      <x:c r="D284" s="14" t="s">
        <x:v>92</x:v>
      </x:c>
      <x:c r="E284" s="15">
        <x:v>44733.6604549421</x:v>
      </x:c>
      <x:c r="F284" t="s">
        <x:v>97</x:v>
      </x:c>
      <x:c r="G284" s="6">
        <x:v>93.6162580332278</x:v>
      </x:c>
      <x:c r="H284" t="s">
        <x:v>95</x:v>
      </x:c>
      <x:c r="I284" s="6">
        <x:v>25.2470468016527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</x:v>
      </x:c>
      <x:c r="S284" s="8">
        <x:v>84781.7280913003</x:v>
      </x:c>
      <x:c r="T284" s="12">
        <x:v>263095.721147793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21956</x:v>
      </x:c>
      <x:c r="B285" s="1">
        <x:v>44754.3979920139</x:v>
      </x:c>
      <x:c r="C285" s="6">
        <x:v>4.72259656833333</x:v>
      </x:c>
      <x:c r="D285" s="14" t="s">
        <x:v>92</x:v>
      </x:c>
      <x:c r="E285" s="15">
        <x:v>44733.6604549421</x:v>
      </x:c>
      <x:c r="F285" t="s">
        <x:v>97</x:v>
      </x:c>
      <x:c r="G285" s="6">
        <x:v>93.6303470652351</x:v>
      </x:c>
      <x:c r="H285" t="s">
        <x:v>95</x:v>
      </x:c>
      <x:c r="I285" s="6">
        <x:v>25.2409284913742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21.699</x:v>
      </x:c>
      <x:c r="S285" s="8">
        <x:v>84781.5117019288</x:v>
      </x:c>
      <x:c r="T285" s="12">
        <x:v>263098.880831483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21962</x:v>
      </x:c>
      <x:c r="B286" s="1">
        <x:v>44754.3980037847</x:v>
      </x:c>
      <x:c r="C286" s="6">
        <x:v>4.73952730666667</x:v>
      </x:c>
      <x:c r="D286" s="14" t="s">
        <x:v>92</x:v>
      </x:c>
      <x:c r="E286" s="15">
        <x:v>44733.6604549421</x:v>
      </x:c>
      <x:c r="F286" t="s">
        <x:v>97</x:v>
      </x:c>
      <x:c r="G286" s="6">
        <x:v>93.5913146864274</x:v>
      </x:c>
      <x:c r="H286" t="s">
        <x:v>95</x:v>
      </x:c>
      <x:c r="I286" s="6">
        <x:v>25.2470468016527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21.703</x:v>
      </x:c>
      <x:c r="S286" s="8">
        <x:v>84778.5756320792</x:v>
      </x:c>
      <x:c r="T286" s="12">
        <x:v>263096.319396707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21972</x:v>
      </x:c>
      <x:c r="B287" s="1">
        <x:v>44754.3980154745</x:v>
      </x:c>
      <x:c r="C287" s="6">
        <x:v>4.75638494</x:v>
      </x:c>
      <x:c r="D287" s="14" t="s">
        <x:v>92</x:v>
      </x:c>
      <x:c r="E287" s="15">
        <x:v>44733.6604549421</x:v>
      </x:c>
      <x:c r="F287" t="s">
        <x:v>97</x:v>
      </x:c>
      <x:c r="G287" s="6">
        <x:v>93.6220302810876</x:v>
      </x:c>
      <x:c r="H287" t="s">
        <x:v>95</x:v>
      </x:c>
      <x:c r="I287" s="6">
        <x:v>25.2409284913742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</x:v>
      </x:c>
      <x:c r="S287" s="8">
        <x:v>84781.1280634057</x:v>
      </x:c>
      <x:c r="T287" s="12">
        <x:v>263094.213860426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21975</x:v>
      </x:c>
      <x:c r="B288" s="1">
        <x:v>44754.3980271991</x:v>
      </x:c>
      <x:c r="C288" s="6">
        <x:v>4.77327823333333</x:v>
      </x:c>
      <x:c r="D288" s="14" t="s">
        <x:v>92</x:v>
      </x:c>
      <x:c r="E288" s="15">
        <x:v>44733.6604549421</x:v>
      </x:c>
      <x:c r="F288" t="s">
        <x:v>97</x:v>
      </x:c>
      <x:c r="G288" s="6">
        <x:v>93.6162580332278</x:v>
      </x:c>
      <x:c r="H288" t="s">
        <x:v>95</x:v>
      </x:c>
      <x:c r="I288" s="6">
        <x:v>25.2470468016527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</x:v>
      </x:c>
      <x:c r="S288" s="8">
        <x:v>84781.7625672359</x:v>
      </x:c>
      <x:c r="T288" s="12">
        <x:v>263094.932551641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21983</x:v>
      </x:c>
      <x:c r="B289" s="1">
        <x:v>44754.3980383449</x:v>
      </x:c>
      <x:c r="C289" s="6">
        <x:v>4.78932661166667</x:v>
      </x:c>
      <x:c r="D289" s="14" t="s">
        <x:v>92</x:v>
      </x:c>
      <x:c r="E289" s="15">
        <x:v>44733.6604549421</x:v>
      </x:c>
      <x:c r="F289" t="s">
        <x:v>97</x:v>
      </x:c>
      <x:c r="G289" s="6">
        <x:v>93.6137144144695</x:v>
      </x:c>
      <x:c r="H289" t="s">
        <x:v>95</x:v>
      </x:c>
      <x:c r="I289" s="6">
        <x:v>25.2409284913742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21.701</x:v>
      </x:c>
      <x:c r="S289" s="8">
        <x:v>84777.8744537309</x:v>
      </x:c>
      <x:c r="T289" s="12">
        <x:v>263085.219279838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21989</x:v>
      </x:c>
      <x:c r="B290" s="1">
        <x:v>44754.3980501505</x:v>
      </x:c>
      <x:c r="C290" s="6">
        <x:v>4.80633560666667</x:v>
      </x:c>
      <x:c r="D290" s="14" t="s">
        <x:v>92</x:v>
      </x:c>
      <x:c r="E290" s="15">
        <x:v>44733.6604549421</x:v>
      </x:c>
      <x:c r="F290" t="s">
        <x:v>97</x:v>
      </x:c>
      <x:c r="G290" s="6">
        <x:v>93.6971694647197</x:v>
      </x:c>
      <x:c r="H290" t="s">
        <x:v>95</x:v>
      </x:c>
      <x:c r="I290" s="6">
        <x:v>25.2409284913742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21.702</x:v>
      </x:c>
      <x:c r="S290" s="8">
        <x:v>84779.3395960409</x:v>
      </x:c>
      <x:c r="T290" s="12">
        <x:v>263098.643559695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21991</x:v>
      </x:c>
      <x:c r="B291" s="1">
        <x:v>44754.3980618403</x:v>
      </x:c>
      <x:c r="C291" s="6">
        <x:v>4.82316360666667</x:v>
      </x:c>
      <x:c r="D291" s="14" t="s">
        <x:v>92</x:v>
      </x:c>
      <x:c r="E291" s="15">
        <x:v>44733.6604549421</x:v>
      </x:c>
      <x:c r="F291" t="s">
        <x:v>97</x:v>
      </x:c>
      <x:c r="G291" s="6">
        <x:v>93.7054925658562</x:v>
      </x:c>
      <x:c r="H291" t="s">
        <x:v>95</x:v>
      </x:c>
      <x:c r="I291" s="6">
        <x:v>25.2409284913742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21.701</x:v>
      </x:c>
      <x:c r="S291" s="8">
        <x:v>84779.6296709797</x:v>
      </x:c>
      <x:c r="T291" s="12">
        <x:v>263091.826338881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21999</x:v>
      </x:c>
      <x:c r="B292" s="1">
        <x:v>44754.3980729514</x:v>
      </x:c>
      <x:c r="C292" s="6">
        <x:v>4.83918452666667</x:v>
      </x:c>
      <x:c r="D292" s="14" t="s">
        <x:v>92</x:v>
      </x:c>
      <x:c r="E292" s="15">
        <x:v>44733.6604549421</x:v>
      </x:c>
      <x:c r="F292" t="s">
        <x:v>97</x:v>
      </x:c>
      <x:c r="G292" s="6">
        <x:v>93.599628218114</x:v>
      </x:c>
      <x:c r="H292" t="s">
        <x:v>95</x:v>
      </x:c>
      <x:c r="I292" s="6">
        <x:v>25.2470468016527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21.702</x:v>
      </x:c>
      <x:c r="S292" s="8">
        <x:v>84771.3016355503</x:v>
      </x:c>
      <x:c r="T292" s="12">
        <x:v>263078.005274874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22007</x:v>
      </x:c>
      <x:c r="B293" s="1">
        <x:v>44754.3980846875</x:v>
      </x:c>
      <x:c r="C293" s="6">
        <x:v>4.85606973166667</x:v>
      </x:c>
      <x:c r="D293" s="14" t="s">
        <x:v>92</x:v>
      </x:c>
      <x:c r="E293" s="15">
        <x:v>44733.6604549421</x:v>
      </x:c>
      <x:c r="F293" t="s">
        <x:v>97</x:v>
      </x:c>
      <x:c r="G293" s="6">
        <x:v>93.638664767049</x:v>
      </x:c>
      <x:c r="H293" t="s">
        <x:v>95</x:v>
      </x:c>
      <x:c r="I293" s="6">
        <x:v>25.2409284913742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21.698</x:v>
      </x:c>
      <x:c r="S293" s="8">
        <x:v>84783.4597360493</x:v>
      </x:c>
      <x:c r="T293" s="12">
        <x:v>263091.196033287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22011</x:v>
      </x:c>
      <x:c r="B294" s="1">
        <x:v>44754.3980963773</x:v>
      </x:c>
      <x:c r="C294" s="6">
        <x:v>4.8729169</x:v>
      </x:c>
      <x:c r="D294" s="14" t="s">
        <x:v>92</x:v>
      </x:c>
      <x:c r="E294" s="15">
        <x:v>44733.6604549421</x:v>
      </x:c>
      <x:c r="F294" t="s">
        <x:v>97</x:v>
      </x:c>
      <x:c r="G294" s="6">
        <x:v>93.6245743169287</x:v>
      </x:c>
      <x:c r="H294" t="s">
        <x:v>95</x:v>
      </x:c>
      <x:c r="I294" s="6">
        <x:v>25.2470468016527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21.699</x:v>
      </x:c>
      <x:c r="S294" s="8">
        <x:v>84780.1092943637</x:v>
      </x:c>
      <x:c r="T294" s="12">
        <x:v>263100.759446131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22019</x:v>
      </x:c>
      <x:c r="B295" s="1">
        <x:v>44754.3981080671</x:v>
      </x:c>
      <x:c r="C295" s="6">
        <x:v>4.88974928</x:v>
      </x:c>
      <x:c r="D295" s="14" t="s">
        <x:v>92</x:v>
      </x:c>
      <x:c r="E295" s="15">
        <x:v>44733.6604549421</x:v>
      </x:c>
      <x:c r="F295" t="s">
        <x:v>97</x:v>
      </x:c>
      <x:c r="G295" s="6">
        <x:v>93.6245743169287</x:v>
      </x:c>
      <x:c r="H295" t="s">
        <x:v>95</x:v>
      </x:c>
      <x:c r="I295" s="6">
        <x:v>25.2470468016527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21.699</x:v>
      </x:c>
      <x:c r="S295" s="8">
        <x:v>84776.7907051963</x:v>
      </x:c>
      <x:c r="T295" s="12">
        <x:v>263095.655418466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22026</x:v>
      </x:c>
      <x:c r="B296" s="1">
        <x:v>44754.3981197917</x:v>
      </x:c>
      <x:c r="C296" s="6">
        <x:v>4.90662961</x:v>
      </x:c>
      <x:c r="D296" s="14" t="s">
        <x:v>92</x:v>
      </x:c>
      <x:c r="E296" s="15">
        <x:v>44733.6604549421</x:v>
      </x:c>
      <x:c r="F296" t="s">
        <x:v>97</x:v>
      </x:c>
      <x:c r="G296" s="6">
        <x:v>93.6328915182416</x:v>
      </x:c>
      <x:c r="H296" t="s">
        <x:v>95</x:v>
      </x:c>
      <x:c r="I296" s="6">
        <x:v>25.2470468016527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21.698</x:v>
      </x:c>
      <x:c r="S296" s="8">
        <x:v>84775.8629620803</x:v>
      </x:c>
      <x:c r="T296" s="12">
        <x:v>263097.379713843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22032</x:v>
      </x:c>
      <x:c r="B297" s="1">
        <x:v>44754.3981309028</x:v>
      </x:c>
      <x:c r="C297" s="6">
        <x:v>4.92262128666667</x:v>
      </x:c>
      <x:c r="D297" s="14" t="s">
        <x:v>92</x:v>
      </x:c>
      <x:c r="E297" s="15">
        <x:v>44733.6604549421</x:v>
      </x:c>
      <x:c r="F297" t="s">
        <x:v>97</x:v>
      </x:c>
      <x:c r="G297" s="6">
        <x:v>93.6553029242237</x:v>
      </x:c>
      <x:c r="H297" t="s">
        <x:v>95</x:v>
      </x:c>
      <x:c r="I297" s="6">
        <x:v>25.2409284913742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21.696</x:v>
      </x:c>
      <x:c r="S297" s="8">
        <x:v>84773.1692634488</x:v>
      </x:c>
      <x:c r="T297" s="12">
        <x:v>263081.551991358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22035</x:v>
      </x:c>
      <x:c r="B298" s="1">
        <x:v>44754.3981425926</x:v>
      </x:c>
      <x:c r="C298" s="6">
        <x:v>4.939461465</x:v>
      </x:c>
      <x:c r="D298" s="14" t="s">
        <x:v>92</x:v>
      </x:c>
      <x:c r="E298" s="15">
        <x:v>44733.6604549421</x:v>
      </x:c>
      <x:c r="F298" t="s">
        <x:v>97</x:v>
      </x:c>
      <x:c r="G298" s="6">
        <x:v>93.6328915182416</x:v>
      </x:c>
      <x:c r="H298" t="s">
        <x:v>95</x:v>
      </x:c>
      <x:c r="I298" s="6">
        <x:v>25.2470468016527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21.698</x:v>
      </x:c>
      <x:c r="S298" s="8">
        <x:v>84771.677482208</x:v>
      </x:c>
      <x:c r="T298" s="12">
        <x:v>263092.365935056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22040</x:v>
      </x:c>
      <x:c r="B299" s="1">
        <x:v>44754.3981542824</x:v>
      </x:c>
      <x:c r="C299" s="6">
        <x:v>4.95627281833333</x:v>
      </x:c>
      <x:c r="D299" s="14" t="s">
        <x:v>92</x:v>
      </x:c>
      <x:c r="E299" s="15">
        <x:v>44733.6604549421</x:v>
      </x:c>
      <x:c r="F299" t="s">
        <x:v>97</x:v>
      </x:c>
      <x:c r="G299" s="6">
        <x:v>93.6162580332278</x:v>
      </x:c>
      <x:c r="H299" t="s">
        <x:v>95</x:v>
      </x:c>
      <x:c r="I299" s="6">
        <x:v>25.2470468016527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</x:v>
      </x:c>
      <x:c r="S299" s="8">
        <x:v>84774.018886204</x:v>
      </x:c>
      <x:c r="T299" s="12">
        <x:v>263092.944832241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22045</x:v>
      </x:c>
      <x:c r="B300" s="1">
        <x:v>44754.3981659375</x:v>
      </x:c>
      <x:c r="C300" s="6">
        <x:v>4.97305946833333</x:v>
      </x:c>
      <x:c r="D300" s="14" t="s">
        <x:v>92</x:v>
      </x:c>
      <x:c r="E300" s="15">
        <x:v>44733.6604549421</x:v>
      </x:c>
      <x:c r="F300" t="s">
        <x:v>97</x:v>
      </x:c>
      <x:c r="G300" s="6">
        <x:v>93.6245743169287</x:v>
      </x:c>
      <x:c r="H300" t="s">
        <x:v>95</x:v>
      </x:c>
      <x:c r="I300" s="6">
        <x:v>25.2470468016527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21.699</x:v>
      </x:c>
      <x:c r="S300" s="8">
        <x:v>84770.5544910285</x:v>
      </x:c>
      <x:c r="T300" s="12">
        <x:v>263091.556431321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22051</x:v>
      </x:c>
      <x:c r="B301" s="1">
        <x:v>44754.3981776273</x:v>
      </x:c>
      <x:c r="C301" s="6">
        <x:v>4.98991095166667</x:v>
      </x:c>
      <x:c r="D301" s="14" t="s">
        <x:v>92</x:v>
      </x:c>
      <x:c r="E301" s="15">
        <x:v>44733.6604549421</x:v>
      </x:c>
      <x:c r="F301" t="s">
        <x:v>97</x:v>
      </x:c>
      <x:c r="G301" s="6">
        <x:v>93.6328915182416</x:v>
      </x:c>
      <x:c r="H301" t="s">
        <x:v>95</x:v>
      </x:c>
      <x:c r="I301" s="6">
        <x:v>25.2470468016527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21.698</x:v>
      </x:c>
      <x:c r="S301" s="8">
        <x:v>84768.8779884327</x:v>
      </x:c>
      <x:c r="T301" s="12">
        <x:v>263083.122266051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22058</x:v>
      </x:c>
      <x:c r="B302" s="1">
        <x:v>44754.3981887732</x:v>
      </x:c>
      <x:c r="C302" s="6">
        <x:v>5.00592433333333</x:v>
      </x:c>
      <x:c r="D302" s="14" t="s">
        <x:v>92</x:v>
      </x:c>
      <x:c r="E302" s="15">
        <x:v>44733.6604549421</x:v>
      </x:c>
      <x:c r="F302" t="s">
        <x:v>97</x:v>
      </x:c>
      <x:c r="G302" s="6">
        <x:v>93.6661695023521</x:v>
      </x:c>
      <x:c r="H302" t="s">
        <x:v>95</x:v>
      </x:c>
      <x:c r="I302" s="6">
        <x:v>25.2470468016527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21.694</x:v>
      </x:c>
      <x:c r="S302" s="8">
        <x:v>84761.735821327</x:v>
      </x:c>
      <x:c r="T302" s="12">
        <x:v>263081.693448497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22066</x:v>
      </x:c>
      <x:c r="B303" s="1">
        <x:v>44754.3982004282</x:v>
      </x:c>
      <x:c r="C303" s="6">
        <x:v>5.02273672166667</x:v>
      </x:c>
      <x:c r="D303" s="14" t="s">
        <x:v>92</x:v>
      </x:c>
      <x:c r="E303" s="15">
        <x:v>44733.6604549421</x:v>
      </x:c>
      <x:c r="F303" t="s">
        <x:v>97</x:v>
      </x:c>
      <x:c r="G303" s="6">
        <x:v>93.649528674251</x:v>
      </x:c>
      <x:c r="H303" t="s">
        <x:v>95</x:v>
      </x:c>
      <x:c r="I303" s="6">
        <x:v>25.2470468016527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21.696</x:v>
      </x:c>
      <x:c r="S303" s="8">
        <x:v>84764.4000871044</x:v>
      </x:c>
      <x:c r="T303" s="12">
        <x:v>263087.658386318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22070</x:v>
      </x:c>
      <x:c r="B304" s="1">
        <x:v>44754.3982121181</x:v>
      </x:c>
      <x:c r="C304" s="6">
        <x:v>5.03956641833333</x:v>
      </x:c>
      <x:c r="D304" s="14" t="s">
        <x:v>92</x:v>
      </x:c>
      <x:c r="E304" s="15">
        <x:v>44733.6604549421</x:v>
      </x:c>
      <x:c r="F304" t="s">
        <x:v>97</x:v>
      </x:c>
      <x:c r="G304" s="6">
        <x:v>93.6245743169287</x:v>
      </x:c>
      <x:c r="H304" t="s">
        <x:v>95</x:v>
      </x:c>
      <x:c r="I304" s="6">
        <x:v>25.2470468016527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21.699</x:v>
      </x:c>
      <x:c r="S304" s="8">
        <x:v>84754.2459612638</x:v>
      </x:c>
      <x:c r="T304" s="12">
        <x:v>263081.370909459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22076</x:v>
      </x:c>
      <x:c r="B305" s="1">
        <x:v>44754.3982238079</x:v>
      </x:c>
      <x:c r="C305" s="6">
        <x:v>5.05641627666667</x:v>
      </x:c>
      <x:c r="D305" s="14" t="s">
        <x:v>92</x:v>
      </x:c>
      <x:c r="E305" s="15">
        <x:v>44733.6604549421</x:v>
      </x:c>
      <x:c r="F305" t="s">
        <x:v>97</x:v>
      </x:c>
      <x:c r="G305" s="6">
        <x:v>93.6603948060522</x:v>
      </x:c>
      <x:c r="H305" t="s">
        <x:v>95</x:v>
      </x:c>
      <x:c r="I305" s="6">
        <x:v>25.2531651230779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21.694</x:v>
      </x:c>
      <x:c r="S305" s="8">
        <x:v>84761.4476954618</x:v>
      </x:c>
      <x:c r="T305" s="12">
        <x:v>263095.966020621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22085</x:v>
      </x:c>
      <x:c r="B306" s="1">
        <x:v>44754.3982354977</x:v>
      </x:c>
      <x:c r="C306" s="6">
        <x:v>5.07322081</x:v>
      </x:c>
      <x:c r="D306" s="14" t="s">
        <x:v>92</x:v>
      </x:c>
      <x:c r="E306" s="15">
        <x:v>44733.6604549421</x:v>
      </x:c>
      <x:c r="F306" t="s">
        <x:v>97</x:v>
      </x:c>
      <x:c r="G306" s="6">
        <x:v>93.6603948060522</x:v>
      </x:c>
      <x:c r="H306" t="s">
        <x:v>95</x:v>
      </x:c>
      <x:c r="I306" s="6">
        <x:v>25.2531651230779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21.694</x:v>
      </x:c>
      <x:c r="S306" s="8">
        <x:v>84762.4002467538</x:v>
      </x:c>
      <x:c r="T306" s="12">
        <x:v>263093.88481905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22090</x:v>
      </x:c>
      <x:c r="B307" s="1">
        <x:v>44754.3982466088</x:v>
      </x:c>
      <x:c r="C307" s="6">
        <x:v>5.089254305</x:v>
      </x:c>
      <x:c r="D307" s="14" t="s">
        <x:v>92</x:v>
      </x:c>
      <x:c r="E307" s="15">
        <x:v>44733.6604549421</x:v>
      </x:c>
      <x:c r="F307" t="s">
        <x:v>97</x:v>
      </x:c>
      <x:c r="G307" s="6">
        <x:v>93.649528674251</x:v>
      </x:c>
      <x:c r="H307" t="s">
        <x:v>95</x:v>
      </x:c>
      <x:c r="I307" s="6">
        <x:v>25.2470468016527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21.696</x:v>
      </x:c>
      <x:c r="S307" s="8">
        <x:v>84758.085064735</x:v>
      </x:c>
      <x:c r="T307" s="12">
        <x:v>263092.960045652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22096</x:v>
      </x:c>
      <x:c r="B308" s="1">
        <x:v>44754.3982582986</x:v>
      </x:c>
      <x:c r="C308" s="6">
        <x:v>5.10607423333333</x:v>
      </x:c>
      <x:c r="D308" s="14" t="s">
        <x:v>92</x:v>
      </x:c>
      <x:c r="E308" s="15">
        <x:v>44733.6604549421</x:v>
      </x:c>
      <x:c r="F308" t="s">
        <x:v>97</x:v>
      </x:c>
      <x:c r="G308" s="6">
        <x:v>93.6412096373033</x:v>
      </x:c>
      <x:c r="H308" t="s">
        <x:v>95</x:v>
      </x:c>
      <x:c r="I308" s="6">
        <x:v>25.2470468016527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21.697</x:v>
      </x:c>
      <x:c r="S308" s="8">
        <x:v>84759.8450002253</x:v>
      </x:c>
      <x:c r="T308" s="12">
        <x:v>263092.257119896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22101</x:v>
      </x:c>
      <x:c r="B309" s="1">
        <x:v>44754.3982700231</x:v>
      </x:c>
      <x:c r="C309" s="6">
        <x:v>5.12292561833333</x:v>
      </x:c>
      <x:c r="D309" s="14" t="s">
        <x:v>92</x:v>
      </x:c>
      <x:c r="E309" s="15">
        <x:v>44733.6604549421</x:v>
      </x:c>
      <x:c r="F309" t="s">
        <x:v>97</x:v>
      </x:c>
      <x:c r="G309" s="6">
        <x:v>93.6770383058378</x:v>
      </x:c>
      <x:c r="H309" t="s">
        <x:v>95</x:v>
      </x:c>
      <x:c r="I309" s="6">
        <x:v>25.2531651230779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21.692</x:v>
      </x:c>
      <x:c r="S309" s="8">
        <x:v>84753.3829273964</x:v>
      </x:c>
      <x:c r="T309" s="12">
        <x:v>263096.091177103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22106</x:v>
      </x:c>
      <x:c r="B310" s="1">
        <x:v>44754.3982816782</x:v>
      </x:c>
      <x:c r="C310" s="6">
        <x:v>5.13973526666667</x:v>
      </x:c>
      <x:c r="D310" s="14" t="s">
        <x:v>92</x:v>
      </x:c>
      <x:c r="E310" s="15">
        <x:v>44733.6604549421</x:v>
      </x:c>
      <x:c r="F310" t="s">
        <x:v>97</x:v>
      </x:c>
      <x:c r="G310" s="6">
        <x:v>93.7688785394709</x:v>
      </x:c>
      <x:c r="H310" t="s">
        <x:v>95</x:v>
      </x:c>
      <x:c r="I310" s="6">
        <x:v>25.2531651230779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21.692</x:v>
      </x:c>
      <x:c r="S310" s="8">
        <x:v>84753.4928299924</x:v>
      </x:c>
      <x:c r="T310" s="12">
        <x:v>263085.989076267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22113</x:v>
      </x:c>
      <x:c r="B311" s="1">
        <x:v>44754.3982933681</x:v>
      </x:c>
      <x:c r="C311" s="6">
        <x:v>5.15655509666667</x:v>
      </x:c>
      <x:c r="D311" s="14" t="s">
        <x:v>92</x:v>
      </x:c>
      <x:c r="E311" s="15">
        <x:v>44733.6604549421</x:v>
      </x:c>
      <x:c r="F311" t="s">
        <x:v>97</x:v>
      </x:c>
      <x:c r="G311" s="6">
        <x:v>93.6578486292216</x:v>
      </x:c>
      <x:c r="H311" t="s">
        <x:v>95</x:v>
      </x:c>
      <x:c r="I311" s="6">
        <x:v>25.2470468016527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21.695</x:v>
      </x:c>
      <x:c r="S311" s="8">
        <x:v>84755.6421361471</x:v>
      </x:c>
      <x:c r="T311" s="12">
        <x:v>263097.039567317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22121</x:v>
      </x:c>
      <x:c r="B312" s="1">
        <x:v>44754.3983049769</x:v>
      </x:c>
      <x:c r="C312" s="6">
        <x:v>5.17330217666667</x:v>
      </x:c>
      <x:c r="D312" s="14" t="s">
        <x:v>92</x:v>
      </x:c>
      <x:c r="E312" s="15">
        <x:v>44733.6604549421</x:v>
      </x:c>
      <x:c r="F312" t="s">
        <x:v>97</x:v>
      </x:c>
      <x:c r="G312" s="6">
        <x:v>93.6328915182416</x:v>
      </x:c>
      <x:c r="H312" t="s">
        <x:v>95</x:v>
      </x:c>
      <x:c r="I312" s="6">
        <x:v>25.2470468016527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21.698</x:v>
      </x:c>
      <x:c r="S312" s="8">
        <x:v>84747.1519675645</x:v>
      </x:c>
      <x:c r="T312" s="12">
        <x:v>263093.289555757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22124</x:v>
      </x:c>
      <x:c r="B313" s="1">
        <x:v>44754.398316088</x:v>
      </x:c>
      <x:c r="C313" s="6">
        <x:v>5.18927226833333</x:v>
      </x:c>
      <x:c r="D313" s="14" t="s">
        <x:v>92</x:v>
      </x:c>
      <x:c r="E313" s="15">
        <x:v>44733.6604549421</x:v>
      </x:c>
      <x:c r="F313" t="s">
        <x:v>97</x:v>
      </x:c>
      <x:c r="G313" s="6">
        <x:v>93.6328915182416</x:v>
      </x:c>
      <x:c r="H313" t="s">
        <x:v>95</x:v>
      </x:c>
      <x:c r="I313" s="6">
        <x:v>25.2470468016527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21.698</x:v>
      </x:c>
      <x:c r="S313" s="8">
        <x:v>84754.1821964696</x:v>
      </x:c>
      <x:c r="T313" s="12">
        <x:v>263089.176808305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22134</x:v>
      </x:c>
      <x:c r="B314" s="1">
        <x:v>44754.3983278125</x:v>
      </x:c>
      <x:c r="C314" s="6">
        <x:v>5.20615233333333</x:v>
      </x:c>
      <x:c r="D314" s="14" t="s">
        <x:v>92</x:v>
      </x:c>
      <x:c r="E314" s="15">
        <x:v>44733.6604549421</x:v>
      </x:c>
      <x:c r="F314" t="s">
        <x:v>97</x:v>
      </x:c>
      <x:c r="G314" s="6">
        <x:v>93.6520744335917</x:v>
      </x:c>
      <x:c r="H314" t="s">
        <x:v>95</x:v>
      </x:c>
      <x:c r="I314" s="6">
        <x:v>25.2531651230779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21.695</x:v>
      </x:c>
      <x:c r="S314" s="8">
        <x:v>84761.3475339583</x:v>
      </x:c>
      <x:c r="T314" s="12">
        <x:v>263089.55272352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22140</x:v>
      </x:c>
      <x:c r="B315" s="1">
        <x:v>44754.3983395486</x:v>
      </x:c>
      <x:c r="C315" s="6">
        <x:v>5.22303804666667</x:v>
      </x:c>
      <x:c r="D315" s="14" t="s">
        <x:v>92</x:v>
      </x:c>
      <x:c r="E315" s="15">
        <x:v>44733.6604549421</x:v>
      </x:c>
      <x:c r="F315" t="s">
        <x:v>97</x:v>
      </x:c>
      <x:c r="G315" s="6">
        <x:v>93.6828140036412</x:v>
      </x:c>
      <x:c r="H315" t="s">
        <x:v>95</x:v>
      </x:c>
      <x:c r="I315" s="6">
        <x:v>25.2470468016527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21.692</x:v>
      </x:c>
      <x:c r="S315" s="8">
        <x:v>84749.4472842119</x:v>
      </x:c>
      <x:c r="T315" s="12">
        <x:v>263099.937275571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22146</x:v>
      </x:c>
      <x:c r="B316" s="1">
        <x:v>44754.3983512384</x:v>
      </x:c>
      <x:c r="C316" s="6">
        <x:v>5.23987062833333</x:v>
      </x:c>
      <x:c r="D316" s="14" t="s">
        <x:v>92</x:v>
      </x:c>
      <x:c r="E316" s="15">
        <x:v>44733.6604549421</x:v>
      </x:c>
      <x:c r="F316" t="s">
        <x:v>97</x:v>
      </x:c>
      <x:c r="G316" s="6">
        <x:v>93.691137632074</x:v>
      </x:c>
      <x:c r="H316" t="s">
        <x:v>95</x:v>
      </x:c>
      <x:c r="I316" s="6">
        <x:v>25.2470468016527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21.691</x:v>
      </x:c>
      <x:c r="S316" s="8">
        <x:v>84751.149125444</x:v>
      </x:c>
      <x:c r="T316" s="12">
        <x:v>263089.506572569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22150</x:v>
      </x:c>
      <x:c r="B317" s="1">
        <x:v>44754.3983623495</x:v>
      </x:c>
      <x:c r="C317" s="6">
        <x:v>5.25588539166667</x:v>
      </x:c>
      <x:c r="D317" s="14" t="s">
        <x:v>92</x:v>
      </x:c>
      <x:c r="E317" s="15">
        <x:v>44733.6604549421</x:v>
      </x:c>
      <x:c r="F317" t="s">
        <x:v>97</x:v>
      </x:c>
      <x:c r="G317" s="6">
        <x:v>93.6828140036412</x:v>
      </x:c>
      <x:c r="H317" t="s">
        <x:v>95</x:v>
      </x:c>
      <x:c r="I317" s="6">
        <x:v>25.2470468016527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21.692</x:v>
      </x:c>
      <x:c r="S317" s="8">
        <x:v>84750.4104082618</x:v>
      </x:c>
      <x:c r="T317" s="12">
        <x:v>263096.312484118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22156</x:v>
      </x:c>
      <x:c r="B318" s="1">
        <x:v>44754.3983740394</x:v>
      </x:c>
      <x:c r="C318" s="6">
        <x:v>5.27272774333333</x:v>
      </x:c>
      <x:c r="D318" s="14" t="s">
        <x:v>92</x:v>
      </x:c>
      <x:c r="E318" s="15">
        <x:v>44733.6604549421</x:v>
      </x:c>
      <x:c r="F318" t="s">
        <x:v>97</x:v>
      </x:c>
      <x:c r="G318" s="6">
        <x:v>93.6603948060522</x:v>
      </x:c>
      <x:c r="H318" t="s">
        <x:v>95</x:v>
      </x:c>
      <x:c r="I318" s="6">
        <x:v>25.2531651230779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21.694</x:v>
      </x:c>
      <x:c r="S318" s="8">
        <x:v>84743.3819752936</x:v>
      </x:c>
      <x:c r="T318" s="12">
        <x:v>263095.642355191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22160</x:v>
      </x:c>
      <x:c r="B319" s="1">
        <x:v>44754.3983857292</x:v>
      </x:c>
      <x:c r="C319" s="6">
        <x:v>5.28953240666667</x:v>
      </x:c>
      <x:c r="D319" s="14" t="s">
        <x:v>92</x:v>
      </x:c>
      <x:c r="E319" s="15">
        <x:v>44733.6604549421</x:v>
      </x:c>
      <x:c r="F319" t="s">
        <x:v>97</x:v>
      </x:c>
      <x:c r="G319" s="6">
        <x:v>93.6412096373033</x:v>
      </x:c>
      <x:c r="H319" t="s">
        <x:v>95</x:v>
      </x:c>
      <x:c r="I319" s="6">
        <x:v>25.2470468016527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21.697</x:v>
      </x:c>
      <x:c r="S319" s="8">
        <x:v>84746.5299322115</x:v>
      </x:c>
      <x:c r="T319" s="12">
        <x:v>263087.558422625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22167</x:v>
      </x:c>
      <x:c r="B320" s="1">
        <x:v>44754.3983973727</x:v>
      </x:c>
      <x:c r="C320" s="6">
        <x:v>5.30634815666667</x:v>
      </x:c>
      <x:c r="D320" s="14" t="s">
        <x:v>92</x:v>
      </x:c>
      <x:c r="E320" s="15">
        <x:v>44733.6604549421</x:v>
      </x:c>
      <x:c r="F320" t="s">
        <x:v>97</x:v>
      </x:c>
      <x:c r="G320" s="6">
        <x:v>93.6603948060522</x:v>
      </x:c>
      <x:c r="H320" t="s">
        <x:v>95</x:v>
      </x:c>
      <x:c r="I320" s="6">
        <x:v>25.2531651230779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21.694</x:v>
      </x:c>
      <x:c r="S320" s="8">
        <x:v>84744.2574051976</x:v>
      </x:c>
      <x:c r="T320" s="12">
        <x:v>263086.656914854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22172</x:v>
      </x:c>
      <x:c r="B321" s="1">
        <x:v>44754.3984090625</x:v>
      </x:c>
      <x:c r="C321" s="6">
        <x:v>5.323151695</x:v>
      </x:c>
      <x:c r="D321" s="14" t="s">
        <x:v>92</x:v>
      </x:c>
      <x:c r="E321" s="15">
        <x:v>44733.6604549421</x:v>
      </x:c>
      <x:c r="F321" t="s">
        <x:v>97</x:v>
      </x:c>
      <x:c r="G321" s="6">
        <x:v>93.6853614334371</x:v>
      </x:c>
      <x:c r="H321" t="s">
        <x:v>95</x:v>
      </x:c>
      <x:c r="I321" s="6">
        <x:v>25.2531651230779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21.691</x:v>
      </x:c>
      <x:c r="S321" s="8">
        <x:v>84744.5502136835</x:v>
      </x:c>
      <x:c r="T321" s="12">
        <x:v>263098.183849074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22179</x:v>
      </x:c>
      <x:c r="B322" s="1">
        <x:v>44754.3984201736</x:v>
      </x:c>
      <x:c r="C322" s="6">
        <x:v>5.33918589333333</x:v>
      </x:c>
      <x:c r="D322" s="14" t="s">
        <x:v>92</x:v>
      </x:c>
      <x:c r="E322" s="15">
        <x:v>44733.6604549421</x:v>
      </x:c>
      <x:c r="F322" t="s">
        <x:v>97</x:v>
      </x:c>
      <x:c r="G322" s="6">
        <x:v>93.6770383058378</x:v>
      </x:c>
      <x:c r="H322" t="s">
        <x:v>95</x:v>
      </x:c>
      <x:c r="I322" s="6">
        <x:v>25.2531651230779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21.692</x:v>
      </x:c>
      <x:c r="S322" s="8">
        <x:v>84742.5779492308</x:v>
      </x:c>
      <x:c r="T322" s="12">
        <x:v>263093.68073466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22183</x:v>
      </x:c>
      <x:c r="B323" s="1">
        <x:v>44754.3984319097</x:v>
      </x:c>
      <x:c r="C323" s="6">
        <x:v>5.35603934</x:v>
      </x:c>
      <x:c r="D323" s="14" t="s">
        <x:v>92</x:v>
      </x:c>
      <x:c r="E323" s="15">
        <x:v>44733.6604549421</x:v>
      </x:c>
      <x:c r="F323" t="s">
        <x:v>97</x:v>
      </x:c>
      <x:c r="G323" s="6">
        <x:v>93.6629414547505</x:v>
      </x:c>
      <x:c r="H323" t="s">
        <x:v>95</x:v>
      </x:c>
      <x:c r="I323" s="6">
        <x:v>25.259283455649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21.693</x:v>
      </x:c>
      <x:c r="S323" s="8">
        <x:v>84740.5757548331</x:v>
      </x:c>
      <x:c r="T323" s="12">
        <x:v>263094.929971397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22191</x:v>
      </x:c>
      <x:c r="B324" s="1">
        <x:v>44754.3984435532</x:v>
      </x:c>
      <x:c r="C324" s="6">
        <x:v>5.372844415</x:v>
      </x:c>
      <x:c r="D324" s="14" t="s">
        <x:v>92</x:v>
      </x:c>
      <x:c r="E324" s="15">
        <x:v>44733.6604549421</x:v>
      </x:c>
      <x:c r="F324" t="s">
        <x:v>97</x:v>
      </x:c>
      <x:c r="G324" s="6">
        <x:v>93.6770383058378</x:v>
      </x:c>
      <x:c r="H324" t="s">
        <x:v>95</x:v>
      </x:c>
      <x:c r="I324" s="6">
        <x:v>25.2531651230779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21.692</x:v>
      </x:c>
      <x:c r="S324" s="8">
        <x:v>84741.1433758108</x:v>
      </x:c>
      <x:c r="T324" s="12">
        <x:v>263091.84479049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22200</x:v>
      </x:c>
      <x:c r="B325" s="1">
        <x:v>44754.3984552894</x:v>
      </x:c>
      <x:c r="C325" s="6">
        <x:v>5.38973341666667</x:v>
      </x:c>
      <x:c r="D325" s="14" t="s">
        <x:v>92</x:v>
      </x:c>
      <x:c r="E325" s="15">
        <x:v>44733.6604549421</x:v>
      </x:c>
      <x:c r="F325" t="s">
        <x:v>97</x:v>
      </x:c>
      <x:c r="G325" s="6">
        <x:v>93.6828140036412</x:v>
      </x:c>
      <x:c r="H325" t="s">
        <x:v>95</x:v>
      </x:c>
      <x:c r="I325" s="6">
        <x:v>25.2470468016527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21.692</x:v>
      </x:c>
      <x:c r="S325" s="8">
        <x:v>84740.105097843</x:v>
      </x:c>
      <x:c r="T325" s="12">
        <x:v>263097.45786165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22201</x:v>
      </x:c>
      <x:c r="B326" s="1">
        <x:v>44754.3984669792</x:v>
      </x:c>
      <x:c r="C326" s="6">
        <x:v>5.406542055</x:v>
      </x:c>
      <x:c r="D326" s="14" t="s">
        <x:v>92</x:v>
      </x:c>
      <x:c r="E326" s="15">
        <x:v>44733.6604549421</x:v>
      </x:c>
      <x:c r="F326" t="s">
        <x:v>97</x:v>
      </x:c>
      <x:c r="G326" s="6">
        <x:v>93.6828140036412</x:v>
      </x:c>
      <x:c r="H326" t="s">
        <x:v>95</x:v>
      </x:c>
      <x:c r="I326" s="6">
        <x:v>25.2470468016527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21.692</x:v>
      </x:c>
      <x:c r="S326" s="8">
        <x:v>84738.4536307588</x:v>
      </x:c>
      <x:c r="T326" s="12">
        <x:v>263104.317350156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22211</x:v>
      </x:c>
      <x:c r="B327" s="1">
        <x:v>44754.3984780903</x:v>
      </x:c>
      <x:c r="C327" s="6">
        <x:v>5.42256562666667</x:v>
      </x:c>
      <x:c r="D327" s="14" t="s">
        <x:v>92</x:v>
      </x:c>
      <x:c r="E327" s="15">
        <x:v>44733.6604549421</x:v>
      </x:c>
      <x:c r="F327" t="s">
        <x:v>97</x:v>
      </x:c>
      <x:c r="G327" s="6">
        <x:v>93.6661695023521</x:v>
      </x:c>
      <x:c r="H327" t="s">
        <x:v>95</x:v>
      </x:c>
      <x:c r="I327" s="6">
        <x:v>25.2470468016527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21.694</x:v>
      </x:c>
      <x:c r="S327" s="8">
        <x:v>84739.5423772989</x:v>
      </x:c>
      <x:c r="T327" s="12">
        <x:v>263103.262384722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22218</x:v>
      </x:c>
      <x:c r="B328" s="1">
        <x:v>44754.3984897801</x:v>
      </x:c>
      <x:c r="C328" s="6">
        <x:v>5.43938423666667</x:v>
      </x:c>
      <x:c r="D328" s="14" t="s">
        <x:v>92</x:v>
      </x:c>
      <x:c r="E328" s="15">
        <x:v>44733.6604549421</x:v>
      </x:c>
      <x:c r="F328" t="s">
        <x:v>97</x:v>
      </x:c>
      <x:c r="G328" s="6">
        <x:v>93.6687160967552</x:v>
      </x:c>
      <x:c r="H328" t="s">
        <x:v>95</x:v>
      </x:c>
      <x:c r="I328" s="6">
        <x:v>25.2531651230779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21.693</x:v>
      </x:c>
      <x:c r="S328" s="8">
        <x:v>84740.1098554913</x:v>
      </x:c>
      <x:c r="T328" s="12">
        <x:v>263094.246173071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22223</x:v>
      </x:c>
      <x:c r="B329" s="1">
        <x:v>44754.3985014699</x:v>
      </x:c>
      <x:c r="C329" s="6">
        <x:v>5.456221005</x:v>
      </x:c>
      <x:c r="D329" s="14" t="s">
        <x:v>92</x:v>
      </x:c>
      <x:c r="E329" s="15">
        <x:v>44733.6604549421</x:v>
      </x:c>
      <x:c r="F329" t="s">
        <x:v>97</x:v>
      </x:c>
      <x:c r="G329" s="6">
        <x:v>93.7020104447346</x:v>
      </x:c>
      <x:c r="H329" t="s">
        <x:v>95</x:v>
      </x:c>
      <x:c r="I329" s="6">
        <x:v>25.2531651230779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21.689</x:v>
      </x:c>
      <x:c r="S329" s="8">
        <x:v>84733.9148711806</x:v>
      </x:c>
      <x:c r="T329" s="12">
        <x:v>263089.971376135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22225</x:v>
      </x:c>
      <x:c r="B330" s="1">
        <x:v>44754.3985131597</x:v>
      </x:c>
      <x:c r="C330" s="6">
        <x:v>5.473046475</x:v>
      </x:c>
      <x:c r="D330" s="14" t="s">
        <x:v>92</x:v>
      </x:c>
      <x:c r="E330" s="15">
        <x:v>44733.6604549421</x:v>
      </x:c>
      <x:c r="F330" t="s">
        <x:v>97</x:v>
      </x:c>
      <x:c r="G330" s="6">
        <x:v>93.6853614334371</x:v>
      </x:c>
      <x:c r="H330" t="s">
        <x:v>95</x:v>
      </x:c>
      <x:c r="I330" s="6">
        <x:v>25.2531651230779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21.691</x:v>
      </x:c>
      <x:c r="S330" s="8">
        <x:v>84740.9121537472</x:v>
      </x:c>
      <x:c r="T330" s="12">
        <x:v>263095.32588157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22231</x:v>
      </x:c>
      <x:c r="B331" s="1">
        <x:v>44754.3985248495</x:v>
      </x:c>
      <x:c r="C331" s="6">
        <x:v>5.48986431833333</x:v>
      </x:c>
      <x:c r="D331" s="14" t="s">
        <x:v>92</x:v>
      </x:c>
      <x:c r="E331" s="15">
        <x:v>44733.6604549421</x:v>
      </x:c>
      <x:c r="F331" t="s">
        <x:v>97</x:v>
      </x:c>
      <x:c r="G331" s="6">
        <x:v>93.6770383058378</x:v>
      </x:c>
      <x:c r="H331" t="s">
        <x:v>95</x:v>
      </x:c>
      <x:c r="I331" s="6">
        <x:v>25.2531651230779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21.692</x:v>
      </x:c>
      <x:c r="S331" s="8">
        <x:v>84739.532397485</x:v>
      </x:c>
      <x:c r="T331" s="12">
        <x:v>263108.655149695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22239</x:v>
      </x:c>
      <x:c r="B332" s="1">
        <x:v>44754.3985359143</x:v>
      </x:c>
      <x:c r="C332" s="6">
        <x:v>5.50585230166667</x:v>
      </x:c>
      <x:c r="D332" s="14" t="s">
        <x:v>92</x:v>
      </x:c>
      <x:c r="E332" s="15">
        <x:v>44733.6604549421</x:v>
      </x:c>
      <x:c r="F332" t="s">
        <x:v>97</x:v>
      </x:c>
      <x:c r="G332" s="6">
        <x:v>93.7161140301714</x:v>
      </x:c>
      <x:c r="H332" t="s">
        <x:v>95</x:v>
      </x:c>
      <x:c r="I332" s="6">
        <x:v>25.2470468016527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21.688</x:v>
      </x:c>
      <x:c r="S332" s="8">
        <x:v>84726.9262888673</x:v>
      </x:c>
      <x:c r="T332" s="12">
        <x:v>263078.879877243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22246</x:v>
      </x:c>
      <x:c r="B333" s="1">
        <x:v>44754.3985476042</x:v>
      </x:c>
      <x:c r="C333" s="6">
        <x:v>5.52268038166667</x:v>
      </x:c>
      <x:c r="D333" s="14" t="s">
        <x:v>92</x:v>
      </x:c>
      <x:c r="E333" s="15">
        <x:v>44733.6604549421</x:v>
      </x:c>
      <x:c r="F333" t="s">
        <x:v>97</x:v>
      </x:c>
      <x:c r="G333" s="6">
        <x:v>93.691137632074</x:v>
      </x:c>
      <x:c r="H333" t="s">
        <x:v>95</x:v>
      </x:c>
      <x:c r="I333" s="6">
        <x:v>25.2470468016527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21.691</x:v>
      </x:c>
      <x:c r="S333" s="8">
        <x:v>84733.9580348395</x:v>
      </x:c>
      <x:c r="T333" s="12">
        <x:v>263088.849654396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22253</x:v>
      </x:c>
      <x:c r="B334" s="1">
        <x:v>44754.3985593403</x:v>
      </x:c>
      <x:c r="C334" s="6">
        <x:v>5.53952203</x:v>
      </x:c>
      <x:c r="D334" s="14" t="s">
        <x:v>92</x:v>
      </x:c>
      <x:c r="E334" s="15">
        <x:v>44733.6604549421</x:v>
      </x:c>
      <x:c r="F334" t="s">
        <x:v>97</x:v>
      </x:c>
      <x:c r="G334" s="6">
        <x:v>93.8047608624673</x:v>
      </x:c>
      <x:c r="H334" t="s">
        <x:v>95</x:v>
      </x:c>
      <x:c r="I334" s="6">
        <x:v>25.259283455649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21.687</x:v>
      </x:c>
      <x:c r="S334" s="8">
        <x:v>84729.4975497392</x:v>
      </x:c>
      <x:c r="T334" s="12">
        <x:v>263092.266664282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22259</x:v>
      </x:c>
      <x:c r="B335" s="1">
        <x:v>44754.3985710648</x:v>
      </x:c>
      <x:c r="C335" s="6">
        <x:v>5.5564478</x:v>
      </x:c>
      <x:c r="D335" s="14" t="s">
        <x:v>92</x:v>
      </x:c>
      <x:c r="E335" s="15">
        <x:v>44733.6604549421</x:v>
      </x:c>
      <x:c r="F335" t="s">
        <x:v>97</x:v>
      </x:c>
      <x:c r="G335" s="6">
        <x:v>93.8105441740311</x:v>
      </x:c>
      <x:c r="H335" t="s">
        <x:v>95</x:v>
      </x:c>
      <x:c r="I335" s="6">
        <x:v>25.2531651230779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21.687</x:v>
      </x:c>
      <x:c r="S335" s="8">
        <x:v>84729.7082940221</x:v>
      </x:c>
      <x:c r="T335" s="12">
        <x:v>263087.546609174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22263</x:v>
      </x:c>
      <x:c r="B336" s="1">
        <x:v>44754.3985827546</x:v>
      </x:c>
      <x:c r="C336" s="6">
        <x:v>5.5732601</x:v>
      </x:c>
      <x:c r="D336" s="14" t="s">
        <x:v>92</x:v>
      </x:c>
      <x:c r="E336" s="15">
        <x:v>44733.6604549421</x:v>
      </x:c>
      <x:c r="F336" t="s">
        <x:v>97</x:v>
      </x:c>
      <x:c r="G336" s="6">
        <x:v>93.7045591825061</x:v>
      </x:c>
      <x:c r="H336" t="s">
        <x:v>95</x:v>
      </x:c>
      <x:c r="I336" s="6">
        <x:v>25.259283455649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21.688</x:v>
      </x:c>
      <x:c r="S336" s="8">
        <x:v>84726.0133004737</x:v>
      </x:c>
      <x:c r="T336" s="12">
        <x:v>263085.252831868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22270</x:v>
      </x:c>
      <x:c r="B337" s="1">
        <x:v>44754.398593831</x:v>
      </x:c>
      <x:c r="C337" s="6">
        <x:v>5.58924590166667</x:v>
      </x:c>
      <x:c r="D337" s="14" t="s">
        <x:v>92</x:v>
      </x:c>
      <x:c r="E337" s="15">
        <x:v>44733.6604549421</x:v>
      </x:c>
      <x:c r="F337" t="s">
        <x:v>97</x:v>
      </x:c>
      <x:c r="G337" s="6">
        <x:v>93.6987825914835</x:v>
      </x:c>
      <x:c r="H337" t="s">
        <x:v>95</x:v>
      </x:c>
      <x:c r="I337" s="6">
        <x:v>25.265401799365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21.688</x:v>
      </x:c>
      <x:c r="S337" s="8">
        <x:v>84722.4059269585</x:v>
      </x:c>
      <x:c r="T337" s="12">
        <x:v>263082.888194739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22276</x:v>
      </x:c>
      <x:c r="B338" s="1">
        <x:v>44754.3986055208</x:v>
      </x:c>
      <x:c r="C338" s="6">
        <x:v>5.60607011166667</x:v>
      </x:c>
      <x:c r="D338" s="14" t="s">
        <x:v>92</x:v>
      </x:c>
      <x:c r="E338" s="15">
        <x:v>44733.6604549421</x:v>
      </x:c>
      <x:c r="F338" t="s">
        <x:v>97</x:v>
      </x:c>
      <x:c r="G338" s="6">
        <x:v>93.7378699060849</x:v>
      </x:c>
      <x:c r="H338" t="s">
        <x:v>95</x:v>
      </x:c>
      <x:c r="I338" s="6">
        <x:v>25.259283455649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21.684</x:v>
      </x:c>
      <x:c r="S338" s="8">
        <x:v>84730.010927909</x:v>
      </x:c>
      <x:c r="T338" s="12">
        <x:v>263094.498132832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22280</x:v>
      </x:c>
      <x:c r="B339" s="1">
        <x:v>44754.3986172106</x:v>
      </x:c>
      <x:c r="C339" s="6">
        <x:v>5.62289217166667</x:v>
      </x:c>
      <x:c r="D339" s="14" t="s">
        <x:v>92</x:v>
      </x:c>
      <x:c r="E339" s="15">
        <x:v>44733.6604549421</x:v>
      </x:c>
      <x:c r="F339" t="s">
        <x:v>97</x:v>
      </x:c>
      <x:c r="G339" s="6">
        <x:v>93.8355545949147</x:v>
      </x:c>
      <x:c r="H339" t="s">
        <x:v>95</x:v>
      </x:c>
      <x:c r="I339" s="6">
        <x:v>25.2531651230779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21.684</x:v>
      </x:c>
      <x:c r="S339" s="8">
        <x:v>84731.8118806833</x:v>
      </x:c>
      <x:c r="T339" s="12">
        <x:v>263099.834838698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22288</x:v>
      </x:c>
      <x:c r="B340" s="1">
        <x:v>44754.3986289005</x:v>
      </x:c>
      <x:c r="C340" s="6">
        <x:v>5.639740915</x:v>
      </x:c>
      <x:c r="D340" s="14" t="s">
        <x:v>92</x:v>
      </x:c>
      <x:c r="E340" s="15">
        <x:v>44733.6604549421</x:v>
      </x:c>
      <x:c r="F340" t="s">
        <x:v>97</x:v>
      </x:c>
      <x:c r="G340" s="6">
        <x:v>93.6853614334371</x:v>
      </x:c>
      <x:c r="H340" t="s">
        <x:v>95</x:v>
      </x:c>
      <x:c r="I340" s="6">
        <x:v>25.2531651230779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21.691</x:v>
      </x:c>
      <x:c r="S340" s="8">
        <x:v>84731.7303964712</x:v>
      </x:c>
      <x:c r="T340" s="12">
        <x:v>263096.64374052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22295</x:v>
      </x:c>
      <x:c r="B341" s="1">
        <x:v>44754.398640625</x:v>
      </x:c>
      <x:c r="C341" s="6">
        <x:v>5.65660762333333</x:v>
      </x:c>
      <x:c r="D341" s="14" t="s">
        <x:v>92</x:v>
      </x:c>
      <x:c r="E341" s="15">
        <x:v>44733.6604549421</x:v>
      </x:c>
      <x:c r="F341" t="s">
        <x:v>97</x:v>
      </x:c>
      <x:c r="G341" s="6">
        <x:v>93.7103363287071</x:v>
      </x:c>
      <x:c r="H341" t="s">
        <x:v>95</x:v>
      </x:c>
      <x:c r="I341" s="6">
        <x:v>25.2531651230779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21.688</x:v>
      </x:c>
      <x:c r="S341" s="8">
        <x:v>84732.7060959774</x:v>
      </x:c>
      <x:c r="T341" s="12">
        <x:v>263082.761064836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22299</x:v>
      </x:c>
      <x:c r="B342" s="1">
        <x:v>44754.3986517014</x:v>
      </x:c>
      <x:c r="C342" s="6">
        <x:v>5.67252671</x:v>
      </x:c>
      <x:c r="D342" s="14" t="s">
        <x:v>92</x:v>
      </x:c>
      <x:c r="E342" s="15">
        <x:v>44733.6604549421</x:v>
      </x:c>
      <x:c r="F342" t="s">
        <x:v>97</x:v>
      </x:c>
      <x:c r="G342" s="6">
        <x:v>93.7128854845412</x:v>
      </x:c>
      <x:c r="H342" t="s">
        <x:v>95</x:v>
      </x:c>
      <x:c r="I342" s="6">
        <x:v>25.259283455649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21.687</x:v>
      </x:c>
      <x:c r="S342" s="8">
        <x:v>84734.6092003917</x:v>
      </x:c>
      <x:c r="T342" s="12">
        <x:v>263095.430917345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22303</x:v>
      </x:c>
      <x:c r="B343" s="1">
        <x:v>44754.3986633449</x:v>
      </x:c>
      <x:c r="C343" s="6">
        <x:v>5.68931500833333</x:v>
      </x:c>
      <x:c r="D343" s="14" t="s">
        <x:v>92</x:v>
      </x:c>
      <x:c r="E343" s="15">
        <x:v>44733.6604549421</x:v>
      </x:c>
      <x:c r="F343" t="s">
        <x:v>97</x:v>
      </x:c>
      <x:c r="G343" s="6">
        <x:v>93.7045591825061</x:v>
      </x:c>
      <x:c r="H343" t="s">
        <x:v>95</x:v>
      </x:c>
      <x:c r="I343" s="6">
        <x:v>25.259283455649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21.688</x:v>
      </x:c>
      <x:c r="S343" s="8">
        <x:v>84728.2668397492</x:v>
      </x:c>
      <x:c r="T343" s="12">
        <x:v>263098.89493963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22313</x:v>
      </x:c>
      <x:c r="B344" s="1">
        <x:v>44754.398675</x:v>
      </x:c>
      <x:c r="C344" s="6">
        <x:v>5.70610211166667</x:v>
      </x:c>
      <x:c r="D344" s="14" t="s">
        <x:v>92</x:v>
      </x:c>
      <x:c r="E344" s="15">
        <x:v>44733.6604549421</x:v>
      </x:c>
      <x:c r="F344" t="s">
        <x:v>97</x:v>
      </x:c>
      <x:c r="G344" s="6">
        <x:v>93.7855420340822</x:v>
      </x:c>
      <x:c r="H344" t="s">
        <x:v>95</x:v>
      </x:c>
      <x:c r="I344" s="6">
        <x:v>25.2531651230779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21.69</x:v>
      </x:c>
      <x:c r="S344" s="8">
        <x:v>84727.3803615235</x:v>
      </x:c>
      <x:c r="T344" s="12">
        <x:v>263084.494883553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22315</x:v>
      </x:c>
      <x:c r="B345" s="1">
        <x:v>44754.3986866898</x:v>
      </x:c>
      <x:c r="C345" s="6">
        <x:v>5.72292144</x:v>
      </x:c>
      <x:c r="D345" s="14" t="s">
        <x:v>92</x:v>
      </x:c>
      <x:c r="E345" s="15">
        <x:v>44733.6604549421</x:v>
      </x:c>
      <x:c r="F345" t="s">
        <x:v>97</x:v>
      </x:c>
      <x:c r="G345" s="6">
        <x:v>93.6879093353313</x:v>
      </x:c>
      <x:c r="H345" t="s">
        <x:v>95</x:v>
      </x:c>
      <x:c r="I345" s="6">
        <x:v>25.259283455649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21.69</x:v>
      </x:c>
      <x:c r="S345" s="8">
        <x:v>84719.8747636258</x:v>
      </x:c>
      <x:c r="T345" s="12">
        <x:v>263097.061007569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22324</x:v>
      </x:c>
      <x:c r="B346" s="1">
        <x:v>44754.3986984143</x:v>
      </x:c>
      <x:c r="C346" s="6">
        <x:v>5.739851195</x:v>
      </x:c>
      <x:c r="D346" s="14" t="s">
        <x:v>92</x:v>
      </x:c>
      <x:c r="E346" s="15">
        <x:v>44733.6604549421</x:v>
      </x:c>
      <x:c r="F346" t="s">
        <x:v>97</x:v>
      </x:c>
      <x:c r="G346" s="6">
        <x:v>93.718663131745</x:v>
      </x:c>
      <x:c r="H346" t="s">
        <x:v>95</x:v>
      </x:c>
      <x:c r="I346" s="6">
        <x:v>25.2531651230779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21.687</x:v>
      </x:c>
      <x:c r="S346" s="8">
        <x:v>84727.2155486915</x:v>
      </x:c>
      <x:c r="T346" s="12">
        <x:v>263102.983830439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22330</x:v>
      </x:c>
      <x:c r="B347" s="1">
        <x:v>44754.3987095255</x:v>
      </x:c>
      <x:c r="C347" s="6">
        <x:v>5.75584315333333</x:v>
      </x:c>
      <x:c r="D347" s="14" t="s">
        <x:v>92</x:v>
      </x:c>
      <x:c r="E347" s="15">
        <x:v>44733.6604549421</x:v>
      </x:c>
      <x:c r="F347" t="s">
        <x:v>97</x:v>
      </x:c>
      <x:c r="G347" s="6">
        <x:v>93.718663131745</x:v>
      </x:c>
      <x:c r="H347" t="s">
        <x:v>95</x:v>
      </x:c>
      <x:c r="I347" s="6">
        <x:v>25.2531651230779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21.687</x:v>
      </x:c>
      <x:c r="S347" s="8">
        <x:v>84727.5562771555</x:v>
      </x:c>
      <x:c r="T347" s="12">
        <x:v>263083.406751177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22337</x:v>
      </x:c>
      <x:c r="B348" s="1">
        <x:v>44754.3987212616</x:v>
      </x:c>
      <x:c r="C348" s="6">
        <x:v>5.772712915</x:v>
      </x:c>
      <x:c r="D348" s="14" t="s">
        <x:v>92</x:v>
      </x:c>
      <x:c r="E348" s="15">
        <x:v>44733.6604549421</x:v>
      </x:c>
      <x:c r="F348" t="s">
        <x:v>97</x:v>
      </x:c>
      <x:c r="G348" s="6">
        <x:v>93.7378699060849</x:v>
      </x:c>
      <x:c r="H348" t="s">
        <x:v>95</x:v>
      </x:c>
      <x:c r="I348" s="6">
        <x:v>25.259283455649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21.684</x:v>
      </x:c>
      <x:c r="S348" s="8">
        <x:v>84726.6889489369</x:v>
      </x:c>
      <x:c r="T348" s="12">
        <x:v>263088.289224461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22341</x:v>
      </x:c>
      <x:c r="B349" s="1">
        <x:v>44754.3987329514</x:v>
      </x:c>
      <x:c r="C349" s="6">
        <x:v>5.78957177666667</x:v>
      </x:c>
      <x:c r="D349" s="14" t="s">
        <x:v>92</x:v>
      </x:c>
      <x:c r="E349" s="15">
        <x:v>44733.6604549421</x:v>
      </x:c>
      <x:c r="F349" t="s">
        <x:v>97</x:v>
      </x:c>
      <x:c r="G349" s="6">
        <x:v>93.7436490566239</x:v>
      </x:c>
      <x:c r="H349" t="s">
        <x:v>95</x:v>
      </x:c>
      <x:c r="I349" s="6">
        <x:v>25.2531651230779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21.684</x:v>
      </x:c>
      <x:c r="S349" s="8">
        <x:v>84724.0661654572</x:v>
      </x:c>
      <x:c r="T349" s="12">
        <x:v>263098.841252075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22349</x:v>
      </x:c>
      <x:c r="B350" s="1">
        <x:v>44754.3987446412</x:v>
      </x:c>
      <x:c r="C350" s="6">
        <x:v>5.80638402666667</x:v>
      </x:c>
      <x:c r="D350" s="14" t="s">
        <x:v>92</x:v>
      </x:c>
      <x:c r="E350" s="15">
        <x:v>44733.6604549421</x:v>
      </x:c>
      <x:c r="F350" t="s">
        <x:v>97</x:v>
      </x:c>
      <x:c r="G350" s="6">
        <x:v>93.7545307846851</x:v>
      </x:c>
      <x:c r="H350" t="s">
        <x:v>95</x:v>
      </x:c>
      <x:c r="I350" s="6">
        <x:v>25.259283455649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21.682</x:v>
      </x:c>
      <x:c r="S350" s="8">
        <x:v>84719.0468728201</x:v>
      </x:c>
      <x:c r="T350" s="12">
        <x:v>263101.524703505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22351</x:v>
      </x:c>
      <x:c r="B351" s="1">
        <x:v>44754.3987562847</x:v>
      </x:c>
      <x:c r="C351" s="6">
        <x:v>5.82317315</x:v>
      </x:c>
      <x:c r="D351" s="14" t="s">
        <x:v>92</x:v>
      </x:c>
      <x:c r="E351" s="15">
        <x:v>44733.6604549421</x:v>
      </x:c>
      <x:c r="F351" t="s">
        <x:v>97</x:v>
      </x:c>
      <x:c r="G351" s="6">
        <x:v>93.7519795372961</x:v>
      </x:c>
      <x:c r="H351" t="s">
        <x:v>95</x:v>
      </x:c>
      <x:c r="I351" s="6">
        <x:v>25.2531651230779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21.683</x:v>
      </x:c>
      <x:c r="S351" s="8">
        <x:v>84716.4833681283</x:v>
      </x:c>
      <x:c r="T351" s="12">
        <x:v>263095.875994055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22362</x:v>
      </x:c>
      <x:c r="B352" s="1">
        <x:v>44754.3987674421</x:v>
      </x:c>
      <x:c r="C352" s="6">
        <x:v>5.83919113</x:v>
      </x:c>
      <x:c r="D352" s="14" t="s">
        <x:v>92</x:v>
      </x:c>
      <x:c r="E352" s="15">
        <x:v>44733.6604549421</x:v>
      </x:c>
      <x:c r="F352" t="s">
        <x:v>97</x:v>
      </x:c>
      <x:c r="G352" s="6">
        <x:v>93.7295408461934</x:v>
      </x:c>
      <x:c r="H352" t="s">
        <x:v>95</x:v>
      </x:c>
      <x:c r="I352" s="6">
        <x:v>25.259283455649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21.685</x:v>
      </x:c>
      <x:c r="S352" s="8">
        <x:v>84708.9293855681</x:v>
      </x:c>
      <x:c r="T352" s="12">
        <x:v>263096.98755591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22366</x:v>
      </x:c>
      <x:c r="B353" s="1">
        <x:v>44754.3987791319</x:v>
      </x:c>
      <x:c r="C353" s="6">
        <x:v>5.856053845</x:v>
      </x:c>
      <x:c r="D353" s="14" t="s">
        <x:v>92</x:v>
      </x:c>
      <x:c r="E353" s="15">
        <x:v>44733.6604549421</x:v>
      </x:c>
      <x:c r="F353" t="s">
        <x:v>97</x:v>
      </x:c>
      <x:c r="G353" s="6">
        <x:v>93.7436490566239</x:v>
      </x:c>
      <x:c r="H353" t="s">
        <x:v>95</x:v>
      </x:c>
      <x:c r="I353" s="6">
        <x:v>25.2531651230779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21.684</x:v>
      </x:c>
      <x:c r="S353" s="8">
        <x:v>84710.6466402144</x:v>
      </x:c>
      <x:c r="T353" s="12">
        <x:v>263089.438802474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22373</x:v>
      </x:c>
      <x:c r="B354" s="1">
        <x:v>44754.3987908218</x:v>
      </x:c>
      <x:c r="C354" s="6">
        <x:v>5.87285562333333</x:v>
      </x:c>
      <x:c r="D354" s="14" t="s">
        <x:v>92</x:v>
      </x:c>
      <x:c r="E354" s="15">
        <x:v>44733.6604549421</x:v>
      </x:c>
      <x:c r="F354" t="s">
        <x:v>97</x:v>
      </x:c>
      <x:c r="G354" s="6">
        <x:v>93.7295408461934</x:v>
      </x:c>
      <x:c r="H354" t="s">
        <x:v>95</x:v>
      </x:c>
      <x:c r="I354" s="6">
        <x:v>25.259283455649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21.685</x:v>
      </x:c>
      <x:c r="S354" s="8">
        <x:v>84715.2486107367</x:v>
      </x:c>
      <x:c r="T354" s="12">
        <x:v>263099.675663646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22376</x:v>
      </x:c>
      <x:c r="B355" s="1">
        <x:v>44754.3988025116</x:v>
      </x:c>
      <x:c r="C355" s="6">
        <x:v>5.88971383666667</x:v>
      </x:c>
      <x:c r="D355" s="14" t="s">
        <x:v>92</x:v>
      </x:c>
      <x:c r="E355" s="15">
        <x:v>44733.6604549421</x:v>
      </x:c>
      <x:c r="F355" t="s">
        <x:v>97</x:v>
      </x:c>
      <x:c r="G355" s="6">
        <x:v>93.707787645202</x:v>
      </x:c>
      <x:c r="H355" t="s">
        <x:v>95</x:v>
      </x:c>
      <x:c r="I355" s="6">
        <x:v>25.2470468016527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21.689</x:v>
      </x:c>
      <x:c r="S355" s="8">
        <x:v>84713.5034525717</x:v>
      </x:c>
      <x:c r="T355" s="12">
        <x:v>263083.592503216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22381</x:v>
      </x:c>
      <x:c r="B356" s="1">
        <x:v>44754.3988142361</x:v>
      </x:c>
      <x:c r="C356" s="6">
        <x:v>5.90660451166667</x:v>
      </x:c>
      <x:c r="D356" s="14" t="s">
        <x:v>92</x:v>
      </x:c>
      <x:c r="E356" s="15">
        <x:v>44733.6604549421</x:v>
      </x:c>
      <x:c r="F356" t="s">
        <x:v>97</x:v>
      </x:c>
      <x:c r="G356" s="6">
        <x:v>93.7519795372961</x:v>
      </x:c>
      <x:c r="H356" t="s">
        <x:v>95</x:v>
      </x:c>
      <x:c r="I356" s="6">
        <x:v>25.2531651230779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21.683</x:v>
      </x:c>
      <x:c r="S356" s="8">
        <x:v>84720.0744979556</x:v>
      </x:c>
      <x:c r="T356" s="12">
        <x:v>263089.895101049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22390</x:v>
      </x:c>
      <x:c r="B357" s="1">
        <x:v>44754.3988253819</x:v>
      </x:c>
      <x:c r="C357" s="6">
        <x:v>5.922644415</x:v>
      </x:c>
      <x:c r="D357" s="14" t="s">
        <x:v>92</x:v>
      </x:c>
      <x:c r="E357" s="15">
        <x:v>44733.6604549421</x:v>
      </x:c>
      <x:c r="F357" t="s">
        <x:v>97</x:v>
      </x:c>
      <x:c r="G357" s="6">
        <x:v>93.7212127057247</x:v>
      </x:c>
      <x:c r="H357" t="s">
        <x:v>95</x:v>
      </x:c>
      <x:c r="I357" s="6">
        <x:v>25.259283455649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21.686</x:v>
      </x:c>
      <x:c r="S357" s="8">
        <x:v>84709.6922820046</x:v>
      </x:c>
      <x:c r="T357" s="12">
        <x:v>263087.157952074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22396</x:v>
      </x:c>
      <x:c r="B358" s="1">
        <x:v>44754.3988371181</x:v>
      </x:c>
      <x:c r="C358" s="6">
        <x:v>5.939582135</x:v>
      </x:c>
      <x:c r="D358" s="14" t="s">
        <x:v>92</x:v>
      </x:c>
      <x:c r="E358" s="15">
        <x:v>44733.6604549421</x:v>
      </x:c>
      <x:c r="F358" t="s">
        <x:v>97</x:v>
      </x:c>
      <x:c r="G358" s="6">
        <x:v>93.7353194955662</x:v>
      </x:c>
      <x:c r="H358" t="s">
        <x:v>95</x:v>
      </x:c>
      <x:c r="I358" s="6">
        <x:v>25.2531651230779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21.685</x:v>
      </x:c>
      <x:c r="S358" s="8">
        <x:v>84714.3649300766</x:v>
      </x:c>
      <x:c r="T358" s="12">
        <x:v>263093.315344831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22403</x:v>
      </x:c>
      <x:c r="B359" s="1">
        <x:v>44754.3988488079</x:v>
      </x:c>
      <x:c r="C359" s="6">
        <x:v>5.95637623666667</x:v>
      </x:c>
      <x:c r="D359" s="14" t="s">
        <x:v>92</x:v>
      </x:c>
      <x:c r="E359" s="15">
        <x:v>44733.6604549421</x:v>
      </x:c>
      <x:c r="F359" t="s">
        <x:v>97</x:v>
      </x:c>
      <x:c r="G359" s="6">
        <x:v>93.7519795372961</x:v>
      </x:c>
      <x:c r="H359" t="s">
        <x:v>95</x:v>
      </x:c>
      <x:c r="I359" s="6">
        <x:v>25.2531651230779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21.683</x:v>
      </x:c>
      <x:c r="S359" s="8">
        <x:v>84711.8849303772</x:v>
      </x:c>
      <x:c r="T359" s="12">
        <x:v>263099.788122587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22406</x:v>
      </x:c>
      <x:c r="B360" s="1">
        <x:v>44754.3988604514</x:v>
      </x:c>
      <x:c r="C360" s="6">
        <x:v>5.97318182</x:v>
      </x:c>
      <x:c r="D360" s="14" t="s">
        <x:v>92</x:v>
      </x:c>
      <x:c r="E360" s="15">
        <x:v>44733.6604549421</x:v>
      </x:c>
      <x:c r="F360" t="s">
        <x:v>97</x:v>
      </x:c>
      <x:c r="G360" s="6">
        <x:v>93.7378699060849</x:v>
      </x:c>
      <x:c r="H360" t="s">
        <x:v>95</x:v>
      </x:c>
      <x:c r="I360" s="6">
        <x:v>25.259283455649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21.684</x:v>
      </x:c>
      <x:c r="S360" s="8">
        <x:v>84716.2027485506</x:v>
      </x:c>
      <x:c r="T360" s="12">
        <x:v>263096.726711161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22416</x:v>
      </x:c>
      <x:c r="B361" s="1">
        <x:v>44754.3988715625</x:v>
      </x:c>
      <x:c r="C361" s="6">
        <x:v>5.98917610666667</x:v>
      </x:c>
      <x:c r="D361" s="14" t="s">
        <x:v>92</x:v>
      </x:c>
      <x:c r="E361" s="15">
        <x:v>44733.6604549421</x:v>
      </x:c>
      <x:c r="F361" t="s">
        <x:v>97</x:v>
      </x:c>
      <x:c r="G361" s="6">
        <x:v>93.7378699060849</x:v>
      </x:c>
      <x:c r="H361" t="s">
        <x:v>95</x:v>
      </x:c>
      <x:c r="I361" s="6">
        <x:v>25.259283455649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21.684</x:v>
      </x:c>
      <x:c r="S361" s="8">
        <x:v>84709.8669207134</x:v>
      </x:c>
      <x:c r="T361" s="12">
        <x:v>263091.616749807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22420</x:v>
      </x:c>
      <x:c r="B362" s="1">
        <x:v>44754.3988832523</x:v>
      </x:c>
      <x:c r="C362" s="6">
        <x:v>6.00598699166667</x:v>
      </x:c>
      <x:c r="D362" s="14" t="s">
        <x:v>92</x:v>
      </x:c>
      <x:c r="E362" s="15">
        <x:v>44733.6604549421</x:v>
      </x:c>
      <x:c r="F362" t="s">
        <x:v>97</x:v>
      </x:c>
      <x:c r="G362" s="6">
        <x:v>93.8355545949147</x:v>
      </x:c>
      <x:c r="H362" t="s">
        <x:v>95</x:v>
      </x:c>
      <x:c r="I362" s="6">
        <x:v>25.2531651230779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21.684</x:v>
      </x:c>
      <x:c r="S362" s="8">
        <x:v>84711.6284500938</x:v>
      </x:c>
      <x:c r="T362" s="12">
        <x:v>263092.443355527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22428</x:v>
      </x:c>
      <x:c r="B363" s="1">
        <x:v>44754.3988949074</x:v>
      </x:c>
      <x:c r="C363" s="6">
        <x:v>6.02278635333333</x:v>
      </x:c>
      <x:c r="D363" s="14" t="s">
        <x:v>92</x:v>
      </x:c>
      <x:c r="E363" s="15">
        <x:v>44733.6604549421</x:v>
      </x:c>
      <x:c r="F363" t="s">
        <x:v>97</x:v>
      </x:c>
      <x:c r="G363" s="6">
        <x:v>93.7212127057247</x:v>
      </x:c>
      <x:c r="H363" t="s">
        <x:v>95</x:v>
      </x:c>
      <x:c r="I363" s="6">
        <x:v>25.259283455649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21.686</x:v>
      </x:c>
      <x:c r="S363" s="8">
        <x:v>84703.7137158418</x:v>
      </x:c>
      <x:c r="T363" s="12">
        <x:v>263097.800686304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22433</x:v>
      </x:c>
      <x:c r="B364" s="1">
        <x:v>44754.3989065972</x:v>
      </x:c>
      <x:c r="C364" s="6">
        <x:v>6.039605045</x:v>
      </x:c>
      <x:c r="D364" s="14" t="s">
        <x:v>92</x:v>
      </x:c>
      <x:c r="E364" s="15">
        <x:v>44733.6604549421</x:v>
      </x:c>
      <x:c r="F364" t="s">
        <x:v>97</x:v>
      </x:c>
      <x:c r="G364" s="6">
        <x:v>93.7603109377202</x:v>
      </x:c>
      <x:c r="H364" t="s">
        <x:v>95</x:v>
      </x:c>
      <x:c r="I364" s="6">
        <x:v>25.2531651230779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21.682</x:v>
      </x:c>
      <x:c r="S364" s="8">
        <x:v>84705.6841112718</x:v>
      </x:c>
      <x:c r="T364" s="12">
        <x:v>263103.303594974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22439</x:v>
      </x:c>
      <x:c r="B365" s="1">
        <x:v>44754.398918287</x:v>
      </x:c>
      <x:c r="C365" s="6">
        <x:v>6.056436035</x:v>
      </x:c>
      <x:c r="D365" s="14" t="s">
        <x:v>92</x:v>
      </x:c>
      <x:c r="E365" s="15">
        <x:v>44733.6604549421</x:v>
      </x:c>
      <x:c r="F365" t="s">
        <x:v>97</x:v>
      </x:c>
      <x:c r="G365" s="6">
        <x:v>93.7603109377202</x:v>
      </x:c>
      <x:c r="H365" t="s">
        <x:v>95</x:v>
      </x:c>
      <x:c r="I365" s="6">
        <x:v>25.2531651230779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21.682</x:v>
      </x:c>
      <x:c r="S365" s="8">
        <x:v>84702.5075698646</x:v>
      </x:c>
      <x:c r="T365" s="12">
        <x:v>263090.506671528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22444</x:v>
      </x:c>
      <x:c r="B366" s="1">
        <x:v>44754.3989299769</x:v>
      </x:c>
      <x:c r="C366" s="6">
        <x:v>6.07328566666667</x:v>
      </x:c>
      <x:c r="D366" s="14" t="s">
        <x:v>92</x:v>
      </x:c>
      <x:c r="E366" s="15">
        <x:v>44733.6604549421</x:v>
      </x:c>
      <x:c r="F366" t="s">
        <x:v>97</x:v>
      </x:c>
      <x:c r="G366" s="6">
        <x:v>93.7628626036685</x:v>
      </x:c>
      <x:c r="H366" t="s">
        <x:v>95</x:v>
      </x:c>
      <x:c r="I366" s="6">
        <x:v>25.259283455649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21.681</x:v>
      </x:c>
      <x:c r="S366" s="8">
        <x:v>84703.2596095682</x:v>
      </x:c>
      <x:c r="T366" s="12">
        <x:v>263096.068867955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22452</x:v>
      </x:c>
      <x:c r="B367" s="1">
        <x:v>44754.3989411227</x:v>
      </x:c>
      <x:c r="C367" s="6">
        <x:v>6.08932397</x:v>
      </x:c>
      <x:c r="D367" s="14" t="s">
        <x:v>92</x:v>
      </x:c>
      <x:c r="E367" s="15">
        <x:v>44733.6604549421</x:v>
      </x:c>
      <x:c r="F367" t="s">
        <x:v>97</x:v>
      </x:c>
      <x:c r="G367" s="6">
        <x:v>93.7878635810007</x:v>
      </x:c>
      <x:c r="H367" t="s">
        <x:v>95</x:v>
      </x:c>
      <x:c r="I367" s="6">
        <x:v>25.259283455649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21.678</x:v>
      </x:c>
      <x:c r="S367" s="8">
        <x:v>84699.6629434061</x:v>
      </x:c>
      <x:c r="T367" s="12">
        <x:v>263091.318955066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22456</x:v>
      </x:c>
      <x:c r="B368" s="1">
        <x:v>44754.3989527778</x:v>
      </x:c>
      <x:c r="C368" s="6">
        <x:v>6.10613542</x:v>
      </x:c>
      <x:c r="D368" s="14" t="s">
        <x:v>92</x:v>
      </x:c>
      <x:c r="E368" s="15">
        <x:v>44733.6604549421</x:v>
      </x:c>
      <x:c r="F368" t="s">
        <x:v>97</x:v>
      </x:c>
      <x:c r="G368" s="6">
        <x:v>93.7878635810007</x:v>
      </x:c>
      <x:c r="H368" t="s">
        <x:v>95</x:v>
      </x:c>
      <x:c r="I368" s="6">
        <x:v>25.259283455649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21.678</x:v>
      </x:c>
      <x:c r="S368" s="8">
        <x:v>84701.3602856642</x:v>
      </x:c>
      <x:c r="T368" s="12">
        <x:v>263100.053080517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22462</x:v>
      </x:c>
      <x:c r="B369" s="1">
        <x:v>44754.3989645023</x:v>
      </x:c>
      <x:c r="C369" s="6">
        <x:v>6.12298699166667</x:v>
      </x:c>
      <x:c r="D369" s="14" t="s">
        <x:v>92</x:v>
      </x:c>
      <x:c r="E369" s="15">
        <x:v>44733.6604549421</x:v>
      </x:c>
      <x:c r="F369" t="s">
        <x:v>97</x:v>
      </x:c>
      <x:c r="G369" s="6">
        <x:v>93.7628626036685</x:v>
      </x:c>
      <x:c r="H369" t="s">
        <x:v>95</x:v>
      </x:c>
      <x:c r="I369" s="6">
        <x:v>25.259283455649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21.681</x:v>
      </x:c>
      <x:c r="S369" s="8">
        <x:v>84700.6668683165</x:v>
      </x:c>
      <x:c r="T369" s="12">
        <x:v>263094.731913482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22467</x:v>
      </x:c>
      <x:c r="B370" s="1">
        <x:v>44754.3989762384</x:v>
      </x:c>
      <x:c r="C370" s="6">
        <x:v>6.13986232166667</x:v>
      </x:c>
      <x:c r="D370" s="14" t="s">
        <x:v>92</x:v>
      </x:c>
      <x:c r="E370" s="15">
        <x:v>44733.6604549421</x:v>
      </x:c>
      <x:c r="F370" t="s">
        <x:v>97</x:v>
      </x:c>
      <x:c r="G370" s="6">
        <x:v>93.7545307846851</x:v>
      </x:c>
      <x:c r="H370" t="s">
        <x:v>95</x:v>
      </x:c>
      <x:c r="I370" s="6">
        <x:v>25.259283455649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21.682</x:v>
      </x:c>
      <x:c r="S370" s="8">
        <x:v>84695.5885461689</x:v>
      </x:c>
      <x:c r="T370" s="12">
        <x:v>263104.888057522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22473</x:v>
      </x:c>
      <x:c r="B371" s="1">
        <x:v>44754.3989873495</x:v>
      </x:c>
      <x:c r="C371" s="6">
        <x:v>6.155916205</x:v>
      </x:c>
      <x:c r="D371" s="14" t="s">
        <x:v>92</x:v>
      </x:c>
      <x:c r="E371" s="15">
        <x:v>44733.6604549421</x:v>
      </x:c>
      <x:c r="F371" t="s">
        <x:v>97</x:v>
      </x:c>
      <x:c r="G371" s="6">
        <x:v>93.7795290016889</x:v>
      </x:c>
      <x:c r="H371" t="s">
        <x:v>95</x:v>
      </x:c>
      <x:c r="I371" s="6">
        <x:v>25.259283455649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21.679</x:v>
      </x:c>
      <x:c r="S371" s="8">
        <x:v>84695.8329305583</x:v>
      </x:c>
      <x:c r="T371" s="12">
        <x:v>263085.196774137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22481</x:v>
      </x:c>
      <x:c r="B372" s="1">
        <x:v>44754.3989991088</x:v>
      </x:c>
      <x:c r="C372" s="6">
        <x:v>6.17282707333333</x:v>
      </x:c>
      <x:c r="D372" s="14" t="s">
        <x:v>92</x:v>
      </x:c>
      <x:c r="E372" s="15">
        <x:v>44733.6604549421</x:v>
      </x:c>
      <x:c r="F372" t="s">
        <x:v>97</x:v>
      </x:c>
      <x:c r="G372" s="6">
        <x:v>93.7737479001175</x:v>
      </x:c>
      <x:c r="H372" t="s">
        <x:v>95</x:v>
      </x:c>
      <x:c r="I372" s="6">
        <x:v>25.265401799365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21.679</x:v>
      </x:c>
      <x:c r="S372" s="8">
        <x:v>84695.9990768015</x:v>
      </x:c>
      <x:c r="T372" s="12">
        <x:v>263093.662608856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22485</x:v>
      </x:c>
      <x:c r="B373" s="1">
        <x:v>44754.3990108449</x:v>
      </x:c>
      <x:c r="C373" s="6">
        <x:v>6.18971167166667</x:v>
      </x:c>
      <x:c r="D373" s="14" t="s">
        <x:v>92</x:v>
      </x:c>
      <x:c r="E373" s="15">
        <x:v>44733.6604549421</x:v>
      </x:c>
      <x:c r="F373" t="s">
        <x:v>97</x:v>
      </x:c>
      <x:c r="G373" s="6">
        <x:v>93.771195342624</x:v>
      </x:c>
      <x:c r="H373" t="s">
        <x:v>95</x:v>
      </x:c>
      <x:c r="I373" s="6">
        <x:v>25.259283455649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21.68</x:v>
      </x:c>
      <x:c r="S373" s="8">
        <x:v>84699.9876289235</x:v>
      </x:c>
      <x:c r="T373" s="12">
        <x:v>263098.488382932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22494</x:v>
      </x:c>
      <x:c r="B374" s="1">
        <x:v>44754.3990225347</x:v>
      </x:c>
      <x:c r="C374" s="6">
        <x:v>6.20654054333333</x:v>
      </x:c>
      <x:c r="D374" s="14" t="s">
        <x:v>92</x:v>
      </x:c>
      <x:c r="E374" s="15">
        <x:v>44733.6604549421</x:v>
      </x:c>
      <x:c r="F374" t="s">
        <x:v>97</x:v>
      </x:c>
      <x:c r="G374" s="6">
        <x:v>93.7654147424428</x:v>
      </x:c>
      <x:c r="H374" t="s">
        <x:v>95</x:v>
      </x:c>
      <x:c r="I374" s="6">
        <x:v>25.265401799365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21.68</x:v>
      </x:c>
      <x:c r="S374" s="8">
        <x:v>84692.2990751793</x:v>
      </x:c>
      <x:c r="T374" s="12">
        <x:v>263103.288450774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22499</x:v>
      </x:c>
      <x:c r="B375" s="1">
        <x:v>44754.3990337963</x:v>
      </x:c>
      <x:c r="C375" s="6">
        <x:v>6.22277037833333</x:v>
      </x:c>
      <x:c r="D375" s="14" t="s">
        <x:v>92</x:v>
      </x:c>
      <x:c r="E375" s="15">
        <x:v>44733.6604549421</x:v>
      </x:c>
      <x:c r="F375" t="s">
        <x:v>97</x:v>
      </x:c>
      <x:c r="G375" s="6">
        <x:v>93.7820819779844</x:v>
      </x:c>
      <x:c r="H375" t="s">
        <x:v>95</x:v>
      </x:c>
      <x:c r="I375" s="6">
        <x:v>25.265401799365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21.678</x:v>
      </x:c>
      <x:c r="S375" s="8">
        <x:v>84689.3028881618</x:v>
      </x:c>
      <x:c r="T375" s="12">
        <x:v>263098.789607556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22502</x:v>
      </x:c>
      <x:c r="B376" s="1">
        <x:v>44754.3990452893</x:v>
      </x:c>
      <x:c r="C376" s="6">
        <x:v>6.23933016833333</x:v>
      </x:c>
      <x:c r="D376" s="14" t="s">
        <x:v>92</x:v>
      </x:c>
      <x:c r="E376" s="15">
        <x:v>44733.6604549421</x:v>
      </x:c>
      <x:c r="F376" t="s">
        <x:v>97</x:v>
      </x:c>
      <x:c r="G376" s="6">
        <x:v>93.8128728417922</x:v>
      </x:c>
      <x:c r="H376" t="s">
        <x:v>95</x:v>
      </x:c>
      <x:c r="I376" s="6">
        <x:v>25.259283455649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21.675</x:v>
      </x:c>
      <x:c r="S376" s="8">
        <x:v>84691.3731228536</x:v>
      </x:c>
      <x:c r="T376" s="12">
        <x:v>263096.63562675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22510</x:v>
      </x:c>
      <x:c r="B377" s="1">
        <x:v>44754.3990569444</x:v>
      </x:c>
      <x:c r="C377" s="6">
        <x:v>6.256127315</x:v>
      </x:c>
      <x:c r="D377" s="14" t="s">
        <x:v>92</x:v>
      </x:c>
      <x:c r="E377" s="15">
        <x:v>44733.6604549421</x:v>
      </x:c>
      <x:c r="F377" t="s">
        <x:v>97</x:v>
      </x:c>
      <x:c r="G377" s="6">
        <x:v>93.7987528948453</x:v>
      </x:c>
      <x:c r="H377" t="s">
        <x:v>95</x:v>
      </x:c>
      <x:c r="I377" s="6">
        <x:v>25.265401799365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21.676</x:v>
      </x:c>
      <x:c r="S377" s="8">
        <x:v>84687.5056082113</x:v>
      </x:c>
      <x:c r="T377" s="12">
        <x:v>263094.679203185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22515</x:v>
      </x:c>
      <x:c r="B378" s="1">
        <x:v>44754.3990686343</x:v>
      </x:c>
      <x:c r="C378" s="6">
        <x:v>6.27296779166667</x:v>
      </x:c>
      <x:c r="D378" s="14" t="s">
        <x:v>92</x:v>
      </x:c>
      <x:c r="E378" s="15">
        <x:v>44733.6604549421</x:v>
      </x:c>
      <x:c r="F378" t="s">
        <x:v>97</x:v>
      </x:c>
      <x:c r="G378" s="6">
        <x:v>93.7545307846851</x:v>
      </x:c>
      <x:c r="H378" t="s">
        <x:v>95</x:v>
      </x:c>
      <x:c r="I378" s="6">
        <x:v>25.259283455649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21.682</x:v>
      </x:c>
      <x:c r="S378" s="8">
        <x:v>84685.6470269983</x:v>
      </x:c>
      <x:c r="T378" s="12">
        <x:v>263087.309361191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22519</x:v>
      </x:c>
      <x:c r="B379" s="1">
        <x:v>44754.3990803241</x:v>
      </x:c>
      <x:c r="C379" s="6">
        <x:v>6.289778055</x:v>
      </x:c>
      <x:c r="D379" s="14" t="s">
        <x:v>92</x:v>
      </x:c>
      <x:c r="E379" s="15">
        <x:v>44733.6604549421</x:v>
      </x:c>
      <x:c r="F379" t="s">
        <x:v>97</x:v>
      </x:c>
      <x:c r="G379" s="6">
        <x:v>93.8045355009149</x:v>
      </x:c>
      <x:c r="H379" t="s">
        <x:v>95</x:v>
      </x:c>
      <x:c r="I379" s="6">
        <x:v>25.259283455649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21.676</x:v>
      </x:c>
      <x:c r="S379" s="8">
        <x:v>84687.4913822588</x:v>
      </x:c>
      <x:c r="T379" s="12">
        <x:v>263101.252173189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22527</x:v>
      </x:c>
      <x:c r="B380" s="1">
        <x:v>44754.3990920139</x:v>
      </x:c>
      <x:c r="C380" s="6">
        <x:v>6.30658853666667</x:v>
      </x:c>
      <x:c r="D380" s="14" t="s">
        <x:v>92</x:v>
      </x:c>
      <x:c r="E380" s="15">
        <x:v>44733.6604549421</x:v>
      </x:c>
      <x:c r="F380" t="s">
        <x:v>97</x:v>
      </x:c>
      <x:c r="G380" s="6">
        <x:v>93.8381079246398</x:v>
      </x:c>
      <x:c r="H380" t="s">
        <x:v>95</x:v>
      </x:c>
      <x:c r="I380" s="6">
        <x:v>25.259283455649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21.683</x:v>
      </x:c>
      <x:c r="S380" s="8">
        <x:v>84683.9254408971</x:v>
      </x:c>
      <x:c r="T380" s="12">
        <x:v>263102.348586116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22531</x:v>
      </x:c>
      <x:c r="B381" s="1">
        <x:v>44754.399103125</x:v>
      </x:c>
      <x:c r="C381" s="6">
        <x:v>6.32259383666667</x:v>
      </x:c>
      <x:c r="D381" s="14" t="s">
        <x:v>92</x:v>
      </x:c>
      <x:c r="E381" s="15">
        <x:v>44733.6604549421</x:v>
      </x:c>
      <x:c r="F381" t="s">
        <x:v>97</x:v>
      </x:c>
      <x:c r="G381" s="6">
        <x:v>93.7961990806969</x:v>
      </x:c>
      <x:c r="H381" t="s">
        <x:v>95</x:v>
      </x:c>
      <x:c r="I381" s="6">
        <x:v>25.259283455649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21.677</x:v>
      </x:c>
      <x:c r="S381" s="8">
        <x:v>84684.8152866537</x:v>
      </x:c>
      <x:c r="T381" s="12">
        <x:v>263097.060574221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22538</x:v>
      </x:c>
      <x:c r="B382" s="1">
        <x:v>44754.3991147801</x:v>
      </x:c>
      <x:c r="C382" s="6">
        <x:v>6.339412665</x:v>
      </x:c>
      <x:c r="D382" s="14" t="s">
        <x:v>92</x:v>
      </x:c>
      <x:c r="E382" s="15">
        <x:v>44733.6604549421</x:v>
      </x:c>
      <x:c r="F382" t="s">
        <x:v>97</x:v>
      </x:c>
      <x:c r="G382" s="6">
        <x:v>93.7878635810007</x:v>
      </x:c>
      <x:c r="H382" t="s">
        <x:v>95</x:v>
      </x:c>
      <x:c r="I382" s="6">
        <x:v>25.259283455649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21.678</x:v>
      </x:c>
      <x:c r="S382" s="8">
        <x:v>84690.3079643779</x:v>
      </x:c>
      <x:c r="T382" s="12">
        <x:v>263098.469987867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22544</x:v>
      </x:c>
      <x:c r="B383" s="1">
        <x:v>44754.3991264699</x:v>
      </x:c>
      <x:c r="C383" s="6">
        <x:v>6.35619425666667</x:v>
      </x:c>
      <x:c r="D383" s="14" t="s">
        <x:v>92</x:v>
      </x:c>
      <x:c r="E383" s="15">
        <x:v>44733.6604549421</x:v>
      </x:c>
      <x:c r="F383" t="s">
        <x:v>97</x:v>
      </x:c>
      <x:c r="G383" s="6">
        <x:v>93.771195342624</x:v>
      </x:c>
      <x:c r="H383" t="s">
        <x:v>95</x:v>
      </x:c>
      <x:c r="I383" s="6">
        <x:v>25.259283455649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21.68</x:v>
      </x:c>
      <x:c r="S383" s="8">
        <x:v>84680.8750412701</x:v>
      </x:c>
      <x:c r="T383" s="12">
        <x:v>263085.234974535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22553</x:v>
      </x:c>
      <x:c r="B384" s="1">
        <x:v>44754.3991381597</x:v>
      </x:c>
      <x:c r="C384" s="6">
        <x:v>6.373045005</x:v>
      </x:c>
      <x:c r="D384" s="14" t="s">
        <x:v>92</x:v>
      </x:c>
      <x:c r="E384" s="15">
        <x:v>44733.6604549421</x:v>
      </x:c>
      <x:c r="F384" t="s">
        <x:v>97</x:v>
      </x:c>
      <x:c r="G384" s="6">
        <x:v>93.7987528948453</x:v>
      </x:c>
      <x:c r="H384" t="s">
        <x:v>95</x:v>
      </x:c>
      <x:c r="I384" s="6">
        <x:v>25.265401799365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21.676</x:v>
      </x:c>
      <x:c r="S384" s="8">
        <x:v>84687.7703108224</x:v>
      </x:c>
      <x:c r="T384" s="12">
        <x:v>263101.317817851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22556</x:v>
      </x:c>
      <x:c r="B385" s="1">
        <x:v>44754.3991498843</x:v>
      </x:c>
      <x:c r="C385" s="6">
        <x:v>6.38994456833333</x:v>
      </x:c>
      <x:c r="D385" s="14" t="s">
        <x:v>92</x:v>
      </x:c>
      <x:c r="E385" s="15">
        <x:v>44733.6604549421</x:v>
      </x:c>
      <x:c r="F385" t="s">
        <x:v>97</x:v>
      </x:c>
      <x:c r="G385" s="6">
        <x:v>93.7654147424428</x:v>
      </x:c>
      <x:c r="H385" t="s">
        <x:v>95</x:v>
      </x:c>
      <x:c r="I385" s="6">
        <x:v>25.265401799365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21.68</x:v>
      </x:c>
      <x:c r="S385" s="8">
        <x:v>84681.1832361493</x:v>
      </x:c>
      <x:c r="T385" s="12">
        <x:v>263095.794365409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22564</x:v>
      </x:c>
      <x:c r="B386" s="1">
        <x:v>44754.3991609954</x:v>
      </x:c>
      <x:c r="C386" s="6">
        <x:v>6.40592207166667</x:v>
      </x:c>
      <x:c r="D386" s="14" t="s">
        <x:v>92</x:v>
      </x:c>
      <x:c r="E386" s="15">
        <x:v>44733.6604549421</x:v>
      </x:c>
      <x:c r="F386" t="s">
        <x:v>97</x:v>
      </x:c>
      <x:c r="G386" s="6">
        <x:v>93.7961990806969</x:v>
      </x:c>
      <x:c r="H386" t="s">
        <x:v>95</x:v>
      </x:c>
      <x:c r="I386" s="6">
        <x:v>25.259283455649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21.677</x:v>
      </x:c>
      <x:c r="S386" s="8">
        <x:v>84682.1526148719</x:v>
      </x:c>
      <x:c r="T386" s="12">
        <x:v>263098.395932778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22568</x:v>
      </x:c>
      <x:c r="B387" s="1">
        <x:v>44754.3991726852</x:v>
      </x:c>
      <x:c r="C387" s="6">
        <x:v>6.42276486666667</x:v>
      </x:c>
      <x:c r="D387" s="14" t="s">
        <x:v>92</x:v>
      </x:c>
      <x:c r="E387" s="15">
        <x:v>44733.6604549421</x:v>
      </x:c>
      <x:c r="F387" t="s">
        <x:v>97</x:v>
      </x:c>
      <x:c r="G387" s="6">
        <x:v>93.7596346977427</x:v>
      </x:c>
      <x:c r="H387" t="s">
        <x:v>95</x:v>
      </x:c>
      <x:c r="I387" s="6">
        <x:v>25.2715201542273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21.68</x:v>
      </x:c>
      <x:c r="S387" s="8">
        <x:v>84677.3006762279</x:v>
      </x:c>
      <x:c r="T387" s="12">
        <x:v>263095.667680656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22573</x:v>
      </x:c>
      <x:c r="B388" s="1">
        <x:v>44754.399184375</x:v>
      </x:c>
      <x:c r="C388" s="6">
        <x:v>6.43961779666667</x:v>
      </x:c>
      <x:c r="D388" s="14" t="s">
        <x:v>92</x:v>
      </x:c>
      <x:c r="E388" s="15">
        <x:v>44733.6604549421</x:v>
      </x:c>
      <x:c r="F388" t="s">
        <x:v>97</x:v>
      </x:c>
      <x:c r="G388" s="6">
        <x:v>93.7878635810007</x:v>
      </x:c>
      <x:c r="H388" t="s">
        <x:v>95</x:v>
      </x:c>
      <x:c r="I388" s="6">
        <x:v>25.259283455649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21.678</x:v>
      </x:c>
      <x:c r="S388" s="8">
        <x:v>84671.6783532551</x:v>
      </x:c>
      <x:c r="T388" s="12">
        <x:v>263098.583408911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22579</x:v>
      </x:c>
      <x:c r="B389" s="1">
        <x:v>44754.3991960995</x:v>
      </x:c>
      <x:c r="C389" s="6">
        <x:v>6.45650410833333</x:v>
      </x:c>
      <x:c r="D389" s="14" t="s">
        <x:v>92</x:v>
      </x:c>
      <x:c r="E389" s="15">
        <x:v>44733.6604549421</x:v>
      </x:c>
      <x:c r="F389" t="s">
        <x:v>97</x:v>
      </x:c>
      <x:c r="G389" s="6">
        <x:v>93.7820819779844</x:v>
      </x:c>
      <x:c r="H389" t="s">
        <x:v>95</x:v>
      </x:c>
      <x:c r="I389" s="6">
        <x:v>25.265401799365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21.678</x:v>
      </x:c>
      <x:c r="S389" s="8">
        <x:v>84671.6336360667</x:v>
      </x:c>
      <x:c r="T389" s="12">
        <x:v>263095.860776913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22590</x:v>
      </x:c>
      <x:c r="B390" s="1">
        <x:v>44754.3992074074</x:v>
      </x:c>
      <x:c r="C390" s="6">
        <x:v>6.47280330666667</x:v>
      </x:c>
      <x:c r="D390" s="14" t="s">
        <x:v>92</x:v>
      </x:c>
      <x:c r="E390" s="15">
        <x:v>44733.6604549421</x:v>
      </x:c>
      <x:c r="F390" t="s">
        <x:v>97</x:v>
      </x:c>
      <x:c r="G390" s="6">
        <x:v>93.907403403433</x:v>
      </x:c>
      <x:c r="H390" t="s">
        <x:v>95</x:v>
      </x:c>
      <x:c r="I390" s="6">
        <x:v>25.265401799365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21.674</x:v>
      </x:c>
      <x:c r="S390" s="8">
        <x:v>84671.4530074775</x:v>
      </x:c>
      <x:c r="T390" s="12">
        <x:v>263094.789770547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22595</x:v>
      </x:c>
      <x:c r="B391" s="1">
        <x:v>44754.3992191782</x:v>
      </x:c>
      <x:c r="C391" s="6">
        <x:v>6.48971631833333</x:v>
      </x:c>
      <x:c r="D391" s="14" t="s">
        <x:v>92</x:v>
      </x:c>
      <x:c r="E391" s="15">
        <x:v>44733.6604549421</x:v>
      </x:c>
      <x:c r="F391" t="s">
        <x:v>97</x:v>
      </x:c>
      <x:c r="G391" s="6">
        <x:v>93.8237661750159</x:v>
      </x:c>
      <x:c r="H391" t="s">
        <x:v>95</x:v>
      </x:c>
      <x:c r="I391" s="6">
        <x:v>25.265401799365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21.673</x:v>
      </x:c>
      <x:c r="S391" s="8">
        <x:v>84670.869156817</x:v>
      </x:c>
      <x:c r="T391" s="12">
        <x:v>263096.516280452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22600</x:v>
      </x:c>
      <x:c r="B392" s="1">
        <x:v>44754.3992308681</x:v>
      </x:c>
      <x:c r="C392" s="6">
        <x:v>6.50657934</x:v>
      </x:c>
      <x:c r="D392" s="14" t="s">
        <x:v>92</x:v>
      </x:c>
      <x:c r="E392" s="15">
        <x:v>44733.6604549421</x:v>
      </x:c>
      <x:c r="F392" t="s">
        <x:v>97</x:v>
      </x:c>
      <x:c r="G392" s="6">
        <x:v>93.8321057769241</x:v>
      </x:c>
      <x:c r="H392" t="s">
        <x:v>95</x:v>
      </x:c>
      <x:c r="I392" s="6">
        <x:v>25.265401799365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21.672</x:v>
      </x:c>
      <x:c r="S392" s="8">
        <x:v>84671.1633256629</x:v>
      </x:c>
      <x:c r="T392" s="12">
        <x:v>263100.578444239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22603</x:v>
      </x:c>
      <x:c r="B393" s="1">
        <x:v>44754.3992419792</x:v>
      </x:c>
      <x:c r="C393" s="6">
        <x:v>6.52254410666667</x:v>
      </x:c>
      <x:c r="D393" s="14" t="s">
        <x:v>92</x:v>
      </x:c>
      <x:c r="E393" s="15">
        <x:v>44733.6604549421</x:v>
      </x:c>
      <x:c r="F393" t="s">
        <x:v>97</x:v>
      </x:c>
      <x:c r="G393" s="6">
        <x:v>93.771195342624</x:v>
      </x:c>
      <x:c r="H393" t="s">
        <x:v>95</x:v>
      </x:c>
      <x:c r="I393" s="6">
        <x:v>25.259283455649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21.68</x:v>
      </x:c>
      <x:c r="S393" s="8">
        <x:v>84663.9318340599</x:v>
      </x:c>
      <x:c r="T393" s="12">
        <x:v>263080.361503491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22613</x:v>
      </x:c>
      <x:c r="B394" s="1">
        <x:v>44754.3992536227</x:v>
      </x:c>
      <x:c r="C394" s="6">
        <x:v>6.53932528666667</x:v>
      </x:c>
      <x:c r="D394" s="14" t="s">
        <x:v>92</x:v>
      </x:c>
      <x:c r="E394" s="15">
        <x:v>44733.6604549421</x:v>
      </x:c>
      <x:c r="F394" t="s">
        <x:v>97</x:v>
      </x:c>
      <x:c r="G394" s="6">
        <x:v>93.807089734114</x:v>
      </x:c>
      <x:c r="H394" t="s">
        <x:v>95</x:v>
      </x:c>
      <x:c r="I394" s="6">
        <x:v>25.265401799365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21.675</x:v>
      </x:c>
      <x:c r="S394" s="8">
        <x:v>84669.708577523</x:v>
      </x:c>
      <x:c r="T394" s="12">
        <x:v>263109.76055091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22615</x:v>
      </x:c>
      <x:c r="B395" s="1">
        <x:v>44754.3992653125</x:v>
      </x:c>
      <x:c r="C395" s="6">
        <x:v>6.55613879833333</x:v>
      </x:c>
      <x:c r="D395" s="14" t="s">
        <x:v>92</x:v>
      </x:c>
      <x:c r="E395" s="15">
        <x:v>44733.6604549421</x:v>
      </x:c>
      <x:c r="F395" t="s">
        <x:v>97</x:v>
      </x:c>
      <x:c r="G395" s="6">
        <x:v>93.8656829470783</x:v>
      </x:c>
      <x:c r="H395" t="s">
        <x:v>95</x:v>
      </x:c>
      <x:c r="I395" s="6">
        <x:v>25.265401799365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21.679</x:v>
      </x:c>
      <x:c r="S395" s="8">
        <x:v>84671.2313242729</x:v>
      </x:c>
      <x:c r="T395" s="12">
        <x:v>263102.294641547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22624</x:v>
      </x:c>
      <x:c r="B396" s="1">
        <x:v>44754.3992769676</x:v>
      </x:c>
      <x:c r="C396" s="6">
        <x:v>6.572959445</x:v>
      </x:c>
      <x:c r="D396" s="14" t="s">
        <x:v>92</x:v>
      </x:c>
      <x:c r="E396" s="15">
        <x:v>44733.6604549421</x:v>
      </x:c>
      <x:c r="F396" t="s">
        <x:v>97</x:v>
      </x:c>
      <x:c r="G396" s="6">
        <x:v>93.784635427293</x:v>
      </x:c>
      <x:c r="H396" t="s">
        <x:v>95</x:v>
      </x:c>
      <x:c r="I396" s="6">
        <x:v>25.2715201542273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21.677</x:v>
      </x:c>
      <x:c r="S396" s="8">
        <x:v>84671.3854700695</x:v>
      </x:c>
      <x:c r="T396" s="12">
        <x:v>263111.423746712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22632</x:v>
      </x:c>
      <x:c r="B397" s="1">
        <x:v>44754.3992886574</x:v>
      </x:c>
      <x:c r="C397" s="6">
        <x:v>6.58979779666667</x:v>
      </x:c>
      <x:c r="D397" s="14" t="s">
        <x:v>92</x:v>
      </x:c>
      <x:c r="E397" s="15">
        <x:v>44733.6604549421</x:v>
      </x:c>
      <x:c r="F397" t="s">
        <x:v>97</x:v>
      </x:c>
      <x:c r="G397" s="6">
        <x:v>93.9131926829796</x:v>
      </x:c>
      <x:c r="H397" t="s">
        <x:v>95</x:v>
      </x:c>
      <x:c r="I397" s="6">
        <x:v>25.259283455649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21.674</x:v>
      </x:c>
      <x:c r="S397" s="8">
        <x:v>84672.1174496342</x:v>
      </x:c>
      <x:c r="T397" s="12">
        <x:v>263103.791590391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22634</x:v>
      </x:c>
      <x:c r="B398" s="1">
        <x:v>44754.3992998032</x:v>
      </x:c>
      <x:c r="C398" s="6">
        <x:v>6.60581675333333</x:v>
      </x:c>
      <x:c r="D398" s="14" t="s">
        <x:v>92</x:v>
      </x:c>
      <x:c r="E398" s="15">
        <x:v>44733.6604549421</x:v>
      </x:c>
      <x:c r="F398" t="s">
        <x:v>97</x:v>
      </x:c>
      <x:c r="G398" s="6">
        <x:v>93.8321057769241</x:v>
      </x:c>
      <x:c r="H398" t="s">
        <x:v>95</x:v>
      </x:c>
      <x:c r="I398" s="6">
        <x:v>25.265401799365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21.672</x:v>
      </x:c>
      <x:c r="S398" s="8">
        <x:v>84665.174090947</x:v>
      </x:c>
      <x:c r="T398" s="12">
        <x:v>263094.11996409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22641</x:v>
      </x:c>
      <x:c r="B399" s="1">
        <x:v>44754.3993114583</x:v>
      </x:c>
      <x:c r="C399" s="6">
        <x:v>6.62263557333333</x:v>
      </x:c>
      <x:c r="D399" s="14" t="s">
        <x:v>92</x:v>
      </x:c>
      <x:c r="E399" s="15">
        <x:v>44733.6604549421</x:v>
      </x:c>
      <x:c r="F399" t="s">
        <x:v>97</x:v>
      </x:c>
      <x:c r="G399" s="6">
        <x:v>93.8378903897556</x:v>
      </x:c>
      <x:c r="H399" t="s">
        <x:v>95</x:v>
      </x:c>
      <x:c r="I399" s="6">
        <x:v>25.259283455649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21.672</x:v>
      </x:c>
      <x:c r="S399" s="8">
        <x:v>84658.3940572224</x:v>
      </x:c>
      <x:c r="T399" s="12">
        <x:v>263088.049401171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22645</x:v>
      </x:c>
      <x:c r="B400" s="1">
        <x:v>44754.3993231829</x:v>
      </x:c>
      <x:c r="C400" s="6">
        <x:v>6.639491195</x:v>
      </x:c>
      <x:c r="D400" s="14" t="s">
        <x:v>92</x:v>
      </x:c>
      <x:c r="E400" s="15">
        <x:v>44733.6604549421</x:v>
      </x:c>
      <x:c r="F400" t="s">
        <x:v>97</x:v>
      </x:c>
      <x:c r="G400" s="6">
        <x:v>93.7929708444518</x:v>
      </x:c>
      <x:c r="H400" t="s">
        <x:v>95</x:v>
      </x:c>
      <x:c r="I400" s="6">
        <x:v>25.2715201542273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21.676</x:v>
      </x:c>
      <x:c r="S400" s="8">
        <x:v>84660.2764011486</x:v>
      </x:c>
      <x:c r="T400" s="12">
        <x:v>263095.74170006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22654</x:v>
      </x:c>
      <x:c r="B401" s="1">
        <x:v>44754.3993348727</x:v>
      </x:c>
      <x:c r="C401" s="6">
        <x:v>6.65632999833333</x:v>
      </x:c>
      <x:c r="D401" s="14" t="s">
        <x:v>92</x:v>
      </x:c>
      <x:c r="E401" s="15">
        <x:v>44733.6604549421</x:v>
      </x:c>
      <x:c r="F401" t="s">
        <x:v>97</x:v>
      </x:c>
      <x:c r="G401" s="6">
        <x:v>93.784635427293</x:v>
      </x:c>
      <x:c r="H401" t="s">
        <x:v>95</x:v>
      </x:c>
      <x:c r="I401" s="6">
        <x:v>25.2715201542273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21.677</x:v>
      </x:c>
      <x:c r="S401" s="8">
        <x:v>84664.1527049643</x:v>
      </x:c>
      <x:c r="T401" s="12">
        <x:v>263093.378520856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22658</x:v>
      </x:c>
      <x:c r="B402" s="1">
        <x:v>44754.3993465625</x:v>
      </x:c>
      <x:c r="C402" s="6">
        <x:v>6.67316519</x:v>
      </x:c>
      <x:c r="D402" s="14" t="s">
        <x:v>92</x:v>
      </x:c>
      <x:c r="E402" s="15">
        <x:v>44733.6604549421</x:v>
      </x:c>
      <x:c r="F402" t="s">
        <x:v>97</x:v>
      </x:c>
      <x:c r="G402" s="6">
        <x:v>93.807089734114</x:v>
      </x:c>
      <x:c r="H402" t="s">
        <x:v>95</x:v>
      </x:c>
      <x:c r="I402" s="6">
        <x:v>25.265401799365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21.675</x:v>
      </x:c>
      <x:c r="S402" s="8">
        <x:v>84661.3862000544</x:v>
      </x:c>
      <x:c r="T402" s="12">
        <x:v>263090.102225801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22665</x:v>
      </x:c>
      <x:c r="B403" s="1">
        <x:v>44754.3993576736</x:v>
      </x:c>
      <x:c r="C403" s="6">
        <x:v>6.68915886333333</x:v>
      </x:c>
      <x:c r="D403" s="14" t="s">
        <x:v>92</x:v>
      </x:c>
      <x:c r="E403" s="15">
        <x:v>44733.6604549421</x:v>
      </x:c>
      <x:c r="F403" t="s">
        <x:v>97</x:v>
      </x:c>
      <x:c r="G403" s="6">
        <x:v>93.815427494125</x:v>
      </x:c>
      <x:c r="H403" t="s">
        <x:v>95</x:v>
      </x:c>
      <x:c r="I403" s="6">
        <x:v>25.265401799365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21.674</x:v>
      </x:c>
      <x:c r="S403" s="8">
        <x:v>84659.0583842636</x:v>
      </x:c>
      <x:c r="T403" s="12">
        <x:v>263101.51667647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22672</x:v>
      </x:c>
      <x:c r="B404" s="1">
        <x:v>44754.3993693634</x:v>
      </x:c>
      <x:c r="C404" s="6">
        <x:v>6.70598478666667</x:v>
      </x:c>
      <x:c r="D404" s="14" t="s">
        <x:v>92</x:v>
      </x:c>
      <x:c r="E404" s="15">
        <x:v>44733.6604549421</x:v>
      </x:c>
      <x:c r="F404" t="s">
        <x:v>97</x:v>
      </x:c>
      <x:c r="G404" s="6">
        <x:v>93.8237661750159</x:v>
      </x:c>
      <x:c r="H404" t="s">
        <x:v>95</x:v>
      </x:c>
      <x:c r="I404" s="6">
        <x:v>25.265401799365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21.673</x:v>
      </x:c>
      <x:c r="S404" s="8">
        <x:v>84659.2358498189</x:v>
      </x:c>
      <x:c r="T404" s="12">
        <x:v>263086.052416115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22679</x:v>
      </x:c>
      <x:c r="B405" s="1">
        <x:v>44754.3993810185</x:v>
      </x:c>
      <x:c r="C405" s="6">
        <x:v>6.72280114166667</x:v>
      </x:c>
      <x:c r="D405" s="14" t="s">
        <x:v>92</x:v>
      </x:c>
      <x:c r="E405" s="15">
        <x:v>44733.6604549421</x:v>
      </x:c>
      <x:c r="F405" t="s">
        <x:v>97</x:v>
      </x:c>
      <x:c r="G405" s="6">
        <x:v>93.9266565076618</x:v>
      </x:c>
      <x:c r="H405" t="s">
        <x:v>95</x:v>
      </x:c>
      <x:c r="I405" s="6">
        <x:v>25.2715201542273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21.671</x:v>
      </x:c>
      <x:c r="S405" s="8">
        <x:v>84664.000893539</x:v>
      </x:c>
      <x:c r="T405" s="12">
        <x:v>263091.719553586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22686</x:v>
      </x:c>
      <x:c r="B406" s="1">
        <x:v>44754.3993927894</x:v>
      </x:c>
      <x:c r="C406" s="6">
        <x:v>6.73971964666667</x:v>
      </x:c>
      <x:c r="D406" s="14" t="s">
        <x:v>92</x:v>
      </x:c>
      <x:c r="E406" s="15">
        <x:v>44733.6604549421</x:v>
      </x:c>
      <x:c r="F406" t="s">
        <x:v>97</x:v>
      </x:c>
      <x:c r="G406" s="6">
        <x:v>93.8096444405574</x:v>
      </x:c>
      <x:c r="H406" t="s">
        <x:v>95</x:v>
      </x:c>
      <x:c r="I406" s="6">
        <x:v>25.2715201542273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21.674</x:v>
      </x:c>
      <x:c r="S406" s="8">
        <x:v>84663.5107578672</x:v>
      </x:c>
      <x:c r="T406" s="12">
        <x:v>263091.065932211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22692</x:v>
      </x:c>
      <x:c r="B407" s="1">
        <x:v>44754.3994044329</x:v>
      </x:c>
      <x:c r="C407" s="6">
        <x:v>6.75650341333333</x:v>
      </x:c>
      <x:c r="D407" s="14" t="s">
        <x:v>92</x:v>
      </x:c>
      <x:c r="E407" s="15">
        <x:v>44733.6604549421</x:v>
      </x:c>
      <x:c r="F407" t="s">
        <x:v>97</x:v>
      </x:c>
      <x:c r="G407" s="6">
        <x:v>93.8263217199639</x:v>
      </x:c>
      <x:c r="H407" t="s">
        <x:v>95</x:v>
      </x:c>
      <x:c r="I407" s="6">
        <x:v>25.2715201542273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21.672</x:v>
      </x:c>
      <x:c r="S407" s="8">
        <x:v>84662.8859452146</x:v>
      </x:c>
      <x:c r="T407" s="12">
        <x:v>263086.511504519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22693</x:v>
      </x:c>
      <x:c r="B408" s="1">
        <x:v>44754.3994155903</x:v>
      </x:c>
      <x:c r="C408" s="6">
        <x:v>6.77253351333333</x:v>
      </x:c>
      <x:c r="D408" s="14" t="s">
        <x:v>92</x:v>
      </x:c>
      <x:c r="E408" s="15">
        <x:v>44733.6604549421</x:v>
      </x:c>
      <x:c r="F408" t="s">
        <x:v>97</x:v>
      </x:c>
      <x:c r="G408" s="6">
        <x:v>93.8404462999873</x:v>
      </x:c>
      <x:c r="H408" t="s">
        <x:v>95</x:v>
      </x:c>
      <x:c r="I408" s="6">
        <x:v>25.265401799365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21.671</x:v>
      </x:c>
      <x:c r="S408" s="8">
        <x:v>84657.9333870618</x:v>
      </x:c>
      <x:c r="T408" s="12">
        <x:v>263078.040975779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22703</x:v>
      </x:c>
      <x:c r="B409" s="1">
        <x:v>44754.3994272801</x:v>
      </x:c>
      <x:c r="C409" s="6">
        <x:v>6.78941807166667</x:v>
      </x:c>
      <x:c r="D409" s="14" t="s">
        <x:v>92</x:v>
      </x:c>
      <x:c r="E409" s="15">
        <x:v>44733.6604549421</x:v>
      </x:c>
      <x:c r="F409" t="s">
        <x:v>97</x:v>
      </x:c>
      <x:c r="G409" s="6">
        <x:v>93.8545733608832</x:v>
      </x:c>
      <x:c r="H409" t="s">
        <x:v>95</x:v>
      </x:c>
      <x:c r="I409" s="6">
        <x:v>25.259283455649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21.67</x:v>
      </x:c>
      <x:c r="S409" s="8">
        <x:v>84651.9691487592</x:v>
      </x:c>
      <x:c r="T409" s="12">
        <x:v>263077.09172005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22705</x:v>
      </x:c>
      <x:c r="B410" s="1">
        <x:v>44754.3994389699</x:v>
      </x:c>
      <x:c r="C410" s="6">
        <x:v>6.80625391833333</x:v>
      </x:c>
      <x:c r="D410" s="14" t="s">
        <x:v>92</x:v>
      </x:c>
      <x:c r="E410" s="15">
        <x:v>44733.6604549421</x:v>
      </x:c>
      <x:c r="F410" t="s">
        <x:v>97</x:v>
      </x:c>
      <x:c r="G410" s="6">
        <x:v>93.8487877443431</x:v>
      </x:c>
      <x:c r="H410" t="s">
        <x:v>95</x:v>
      </x:c>
      <x:c r="I410" s="6">
        <x:v>25.265401799365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21.67</x:v>
      </x:c>
      <x:c r="S410" s="8">
        <x:v>84651.6862074729</x:v>
      </x:c>
      <x:c r="T410" s="12">
        <x:v>263076.01197388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22715</x:v>
      </x:c>
      <x:c r="B411" s="1">
        <x:v>44754.3994507292</x:v>
      </x:c>
      <x:c r="C411" s="6">
        <x:v>6.82313960666667</x:v>
      </x:c>
      <x:c r="D411" s="14" t="s">
        <x:v>92</x:v>
      </x:c>
      <x:c r="E411" s="15">
        <x:v>44733.6604549421</x:v>
      </x:c>
      <x:c r="F411" t="s">
        <x:v>97</x:v>
      </x:c>
      <x:c r="G411" s="6">
        <x:v>93.943355669776</x:v>
      </x:c>
      <x:c r="H411" t="s">
        <x:v>95</x:v>
      </x:c>
      <x:c r="I411" s="6">
        <x:v>25.2715201542273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21.669</x:v>
      </x:c>
      <x:c r="S411" s="8">
        <x:v>84650.4859807185</x:v>
      </x:c>
      <x:c r="T411" s="12">
        <x:v>263083.729780677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22718</x:v>
      </x:c>
      <x:c r="B412" s="1">
        <x:v>44754.3994618403</x:v>
      </x:c>
      <x:c r="C412" s="6">
        <x:v>6.83915167166667</x:v>
      </x:c>
      <x:c r="D412" s="14" t="s">
        <x:v>92</x:v>
      </x:c>
      <x:c r="E412" s="15">
        <x:v>44733.6604549421</x:v>
      </x:c>
      <x:c r="F412" t="s">
        <x:v>97</x:v>
      </x:c>
      <x:c r="G412" s="6">
        <x:v>93.8321057769241</x:v>
      </x:c>
      <x:c r="H412" t="s">
        <x:v>95</x:v>
      </x:c>
      <x:c r="I412" s="6">
        <x:v>25.265401799365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21.672</x:v>
      </x:c>
      <x:c r="S412" s="8">
        <x:v>84648.6602881352</x:v>
      </x:c>
      <x:c r="T412" s="12">
        <x:v>263077.433230472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22724</x:v>
      </x:c>
      <x:c r="B413" s="1">
        <x:v>44754.3994734954</x:v>
      </x:c>
      <x:c r="C413" s="6">
        <x:v>6.85595277</x:v>
      </x:c>
      <x:c r="D413" s="14" t="s">
        <x:v>92</x:v>
      </x:c>
      <x:c r="E413" s="15">
        <x:v>44733.6604549421</x:v>
      </x:c>
      <x:c r="F413" t="s">
        <x:v>97</x:v>
      </x:c>
      <x:c r="G413" s="6">
        <x:v>93.9491469043548</x:v>
      </x:c>
      <x:c r="H413" t="s">
        <x:v>95</x:v>
      </x:c>
      <x:c r="I413" s="6">
        <x:v>25.265401799365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21.669</x:v>
      </x:c>
      <x:c r="S413" s="8">
        <x:v>84644.8181376138</x:v>
      </x:c>
      <x:c r="T413" s="12">
        <x:v>263083.781270606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22733</x:v>
      </x:c>
      <x:c r="B414" s="1">
        <x:v>44754.3994851852</x:v>
      </x:c>
      <x:c r="C414" s="6">
        <x:v>6.87277859666667</x:v>
      </x:c>
      <x:c r="D414" s="14" t="s">
        <x:v>92</x:v>
      </x:c>
      <x:c r="E414" s="15">
        <x:v>44733.6604549421</x:v>
      </x:c>
      <x:c r="F414" t="s">
        <x:v>97</x:v>
      </x:c>
      <x:c r="G414" s="6">
        <x:v>93.9240980374897</x:v>
      </x:c>
      <x:c r="H414" t="s">
        <x:v>95</x:v>
      </x:c>
      <x:c r="I414" s="6">
        <x:v>25.265401799365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21.672</x:v>
      </x:c>
      <x:c r="S414" s="8">
        <x:v>84650.8294724884</x:v>
      </x:c>
      <x:c r="T414" s="12">
        <x:v>263090.548089823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22739</x:v>
      </x:c>
      <x:c r="B415" s="1">
        <x:v>44754.399496875</x:v>
      </x:c>
      <x:c r="C415" s="6">
        <x:v>6.889596115</x:v>
      </x:c>
      <x:c r="D415" s="14" t="s">
        <x:v>92</x:v>
      </x:c>
      <x:c r="E415" s="15">
        <x:v>44733.6604549421</x:v>
      </x:c>
      <x:c r="F415" t="s">
        <x:v>97</x:v>
      </x:c>
      <x:c r="G415" s="6">
        <x:v>93.8680310401453</x:v>
      </x:c>
      <x:c r="H415" t="s">
        <x:v>95</x:v>
      </x:c>
      <x:c r="I415" s="6">
        <x:v>25.2715201542273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21.667</x:v>
      </x:c>
      <x:c r="S415" s="8">
        <x:v>84646.0372023352</x:v>
      </x:c>
      <x:c r="T415" s="12">
        <x:v>263096.700904052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22743</x:v>
      </x:c>
      <x:c r="B416" s="1">
        <x:v>44754.3995085301</x:v>
      </x:c>
      <x:c r="C416" s="6">
        <x:v>6.9063625</x:v>
      </x:c>
      <x:c r="D416" s="14" t="s">
        <x:v>92</x:v>
      </x:c>
      <x:c r="E416" s="15">
        <x:v>44733.6604549421</x:v>
      </x:c>
      <x:c r="F416" t="s">
        <x:v>97</x:v>
      </x:c>
      <x:c r="G416" s="6">
        <x:v>93.8321057769241</x:v>
      </x:c>
      <x:c r="H416" t="s">
        <x:v>95</x:v>
      </x:c>
      <x:c r="I416" s="6">
        <x:v>25.265401799365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21.672</x:v>
      </x:c>
      <x:c r="S416" s="8">
        <x:v>84648.6892574544</x:v>
      </x:c>
      <x:c r="T416" s="12">
        <x:v>263084.285339308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22750</x:v>
      </x:c>
      <x:c r="B417" s="1">
        <x:v>44754.3995202199</x:v>
      </x:c>
      <x:c r="C417" s="6">
        <x:v>6.92319399</x:v>
      </x:c>
      <x:c r="D417" s="14" t="s">
        <x:v>92</x:v>
      </x:c>
      <x:c r="E417" s="15">
        <x:v>44733.6604549421</x:v>
      </x:c>
      <x:c r="F417" t="s">
        <x:v>97</x:v>
      </x:c>
      <x:c r="G417" s="6">
        <x:v>93.8346617412489</x:v>
      </x:c>
      <x:c r="H417" t="s">
        <x:v>95</x:v>
      </x:c>
      <x:c r="I417" s="6">
        <x:v>25.2715201542273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21.671</x:v>
      </x:c>
      <x:c r="S417" s="8">
        <x:v>84645.3562581243</x:v>
      </x:c>
      <x:c r="T417" s="12">
        <x:v>263087.766604497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22756</x:v>
      </x:c>
      <x:c r="B418" s="1">
        <x:v>44754.3995312847</x:v>
      </x:c>
      <x:c r="C418" s="6">
        <x:v>6.93916351</x:v>
      </x:c>
      <x:c r="D418" s="14" t="s">
        <x:v>92</x:v>
      </x:c>
      <x:c r="E418" s="15">
        <x:v>44733.6604549421</x:v>
      </x:c>
      <x:c r="F418" t="s">
        <x:v>97</x:v>
      </x:c>
      <x:c r="G418" s="6">
        <x:v>93.8237661750159</x:v>
      </x:c>
      <x:c r="H418" t="s">
        <x:v>95</x:v>
      </x:c>
      <x:c r="I418" s="6">
        <x:v>25.265401799365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21.673</x:v>
      </x:c>
      <x:c r="S418" s="8">
        <x:v>84645.9138332427</x:v>
      </x:c>
      <x:c r="T418" s="12">
        <x:v>263093.405791926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22762</x:v>
      </x:c>
      <x:c r="B419" s="1">
        <x:v>44754.3995429745</x:v>
      </x:c>
      <x:c r="C419" s="6">
        <x:v>6.95598673333333</x:v>
      </x:c>
      <x:c r="D419" s="14" t="s">
        <x:v>92</x:v>
      </x:c>
      <x:c r="E419" s="15">
        <x:v>44733.6604549421</x:v>
      </x:c>
      <x:c r="F419" t="s">
        <x:v>97</x:v>
      </x:c>
      <x:c r="G419" s="6">
        <x:v>93.8513445476705</x:v>
      </x:c>
      <x:c r="H419" t="s">
        <x:v>95</x:v>
      </x:c>
      <x:c r="I419" s="6">
        <x:v>25.2715201542273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21.669</x:v>
      </x:c>
      <x:c r="S419" s="8">
        <x:v>84647.712240993</x:v>
      </x:c>
      <x:c r="T419" s="12">
        <x:v>263087.810147792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22768</x:v>
      </x:c>
      <x:c r="B420" s="1">
        <x:v>44754.3995546296</x:v>
      </x:c>
      <x:c r="C420" s="6">
        <x:v>6.97279183333333</x:v>
      </x:c>
      <x:c r="D420" s="14" t="s">
        <x:v>92</x:v>
      </x:c>
      <x:c r="E420" s="15">
        <x:v>44733.6604549421</x:v>
      </x:c>
      <x:c r="F420" t="s">
        <x:v>97</x:v>
      </x:c>
      <x:c r="G420" s="6">
        <x:v>93.8680310401453</x:v>
      </x:c>
      <x:c r="H420" t="s">
        <x:v>95</x:v>
      </x:c>
      <x:c r="I420" s="6">
        <x:v>25.2715201542273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21.667</x:v>
      </x:c>
      <x:c r="S420" s="8">
        <x:v>84642.3268539079</x:v>
      </x:c>
      <x:c r="T420" s="12">
        <x:v>263085.180805034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22774</x:v>
      </x:c>
      <x:c r="B421" s="1">
        <x:v>44754.3995663194</x:v>
      </x:c>
      <x:c r="C421" s="6">
        <x:v>6.98960303333333</x:v>
      </x:c>
      <x:c r="D421" s="14" t="s">
        <x:v>92</x:v>
      </x:c>
      <x:c r="E421" s="15">
        <x:v>44733.6604549421</x:v>
      </x:c>
      <x:c r="F421" t="s">
        <x:v>97</x:v>
      </x:c>
      <x:c r="G421" s="6">
        <x:v>93.8430026837718</x:v>
      </x:c>
      <x:c r="H421" t="s">
        <x:v>95</x:v>
      </x:c>
      <x:c r="I421" s="6">
        <x:v>25.2715201542273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21.67</x:v>
      </x:c>
      <x:c r="S421" s="8">
        <x:v>84639.5362512709</x:v>
      </x:c>
      <x:c r="T421" s="12">
        <x:v>263084.052284126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22779</x:v>
      </x:c>
      <x:c r="B422" s="1">
        <x:v>44754.3995780093</x:v>
      </x:c>
      <x:c r="C422" s="6">
        <x:v>7.00642970833333</x:v>
      </x:c>
      <x:c r="D422" s="14" t="s">
        <x:v>92</x:v>
      </x:c>
      <x:c r="E422" s="15">
        <x:v>44733.6604549421</x:v>
      </x:c>
      <x:c r="F422" t="s">
        <x:v>97</x:v>
      </x:c>
      <x:c r="G422" s="6">
        <x:v>93.8513445476705</x:v>
      </x:c>
      <x:c r="H422" t="s">
        <x:v>95</x:v>
      </x:c>
      <x:c r="I422" s="6">
        <x:v>25.2715201542273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21.669</x:v>
      </x:c>
      <x:c r="S422" s="8">
        <x:v>84643.0338657802</x:v>
      </x:c>
      <x:c r="T422" s="12">
        <x:v>263090.099139974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22786</x:v>
      </x:c>
      <x:c r="B423" s="1">
        <x:v>44754.3995896643</x:v>
      </x:c>
      <x:c r="C423" s="6">
        <x:v>7.02323193</x:v>
      </x:c>
      <x:c r="D423" s="14" t="s">
        <x:v>92</x:v>
      </x:c>
      <x:c r="E423" s="15">
        <x:v>44733.6604549421</x:v>
      </x:c>
      <x:c r="F423" t="s">
        <x:v>97</x:v>
      </x:c>
      <x:c r="G423" s="6">
        <x:v>93.9517066343893</x:v>
      </x:c>
      <x:c r="H423" t="s">
        <x:v>95</x:v>
      </x:c>
      <x:c r="I423" s="6">
        <x:v>25.2715201542273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21.668</x:v>
      </x:c>
      <x:c r="S423" s="8">
        <x:v>84643.4697311649</x:v>
      </x:c>
      <x:c r="T423" s="12">
        <x:v>263094.070762589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22793</x:v>
      </x:c>
      <x:c r="B424" s="1">
        <x:v>44754.3996007755</x:v>
      </x:c>
      <x:c r="C424" s="6">
        <x:v>7.03924956166667</x:v>
      </x:c>
      <x:c r="D424" s="14" t="s">
        <x:v>92</x:v>
      </x:c>
      <x:c r="E424" s="15">
        <x:v>44733.6604549421</x:v>
      </x:c>
      <x:c r="F424" t="s">
        <x:v>97</x:v>
      </x:c>
      <x:c r="G424" s="6">
        <x:v>93.8763756689969</x:v>
      </x:c>
      <x:c r="H424" t="s">
        <x:v>95</x:v>
      </x:c>
      <x:c r="I424" s="6">
        <x:v>25.2715201542273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21.666</x:v>
      </x:c>
      <x:c r="S424" s="8">
        <x:v>84642.445583077</x:v>
      </x:c>
      <x:c r="T424" s="12">
        <x:v>263078.981665672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22799</x:v>
      </x:c>
      <x:c r="B425" s="1">
        <x:v>44754.3996124653</x:v>
      </x:c>
      <x:c r="C425" s="6">
        <x:v>7.056084705</x:v>
      </x:c>
      <x:c r="D425" s="14" t="s">
        <x:v>92</x:v>
      </x:c>
      <x:c r="E425" s="15">
        <x:v>44733.6604549421</x:v>
      </x:c>
      <x:c r="F425" t="s">
        <x:v>97</x:v>
      </x:c>
      <x:c r="G425" s="6">
        <x:v>93.8430026837718</x:v>
      </x:c>
      <x:c r="H425" t="s">
        <x:v>95</x:v>
      </x:c>
      <x:c r="I425" s="6">
        <x:v>25.2715201542273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21.67</x:v>
      </x:c>
      <x:c r="S425" s="8">
        <x:v>84636.4481395334</x:v>
      </x:c>
      <x:c r="T425" s="12">
        <x:v>263080.154423275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22802</x:v>
      </x:c>
      <x:c r="B426" s="1">
        <x:v>44754.3996241551</x:v>
      </x:c>
      <x:c r="C426" s="6">
        <x:v>7.07291016</x:v>
      </x:c>
      <x:c r="D426" s="14" t="s">
        <x:v>92</x:v>
      </x:c>
      <x:c r="E426" s="15">
        <x:v>44733.6604549421</x:v>
      </x:c>
      <x:c r="F426" t="s">
        <x:v>97</x:v>
      </x:c>
      <x:c r="G426" s="6">
        <x:v>93.8680310401453</x:v>
      </x:c>
      <x:c r="H426" t="s">
        <x:v>95</x:v>
      </x:c>
      <x:c r="I426" s="6">
        <x:v>25.2715201542273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21.667</x:v>
      </x:c>
      <x:c r="S426" s="8">
        <x:v>84630.5409326456</x:v>
      </x:c>
      <x:c r="T426" s="12">
        <x:v>263075.50381113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22811</x:v>
      </x:c>
      <x:c r="B427" s="1">
        <x:v>44754.3996358449</x:v>
      </x:c>
      <x:c r="C427" s="6">
        <x:v>7.08973197</x:v>
      </x:c>
      <x:c r="D427" s="14" t="s">
        <x:v>92</x:v>
      </x:c>
      <x:c r="E427" s="15">
        <x:v>44733.6604549421</x:v>
      </x:c>
      <x:c r="F427" t="s">
        <x:v>97</x:v>
      </x:c>
      <x:c r="G427" s="6">
        <x:v>93.8680310401453</x:v>
      </x:c>
      <x:c r="H427" t="s">
        <x:v>95</x:v>
      </x:c>
      <x:c r="I427" s="6">
        <x:v>25.2715201542273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21.667</x:v>
      </x:c>
      <x:c r="S427" s="8">
        <x:v>84631.6019320211</x:v>
      </x:c>
      <x:c r="T427" s="12">
        <x:v>263081.576607843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22818</x:v>
      </x:c>
      <x:c r="B428" s="1">
        <x:v>44754.3996474884</x:v>
      </x:c>
      <x:c r="C428" s="6">
        <x:v>7.10652075333333</x:v>
      </x:c>
      <x:c r="D428" s="14" t="s">
        <x:v>92</x:v>
      </x:c>
      <x:c r="E428" s="15">
        <x:v>44733.6604549421</x:v>
      </x:c>
      <x:c r="F428" t="s">
        <x:v>97</x:v>
      </x:c>
      <x:c r="G428" s="6">
        <x:v>93.8539018246622</x:v>
      </x:c>
      <x:c r="H428" t="s">
        <x:v>95</x:v>
      </x:c>
      <x:c r="I428" s="6">
        <x:v>25.277638520236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21.668</x:v>
      </x:c>
      <x:c r="S428" s="8">
        <x:v>84631.0368305786</x:v>
      </x:c>
      <x:c r="T428" s="12">
        <x:v>263084.756070807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22823</x:v>
      </x:c>
      <x:c r="B429" s="1">
        <x:v>44754.3996586458</x:v>
      </x:c>
      <x:c r="C429" s="6">
        <x:v>7.12252190166667</x:v>
      </x:c>
      <x:c r="D429" s="14" t="s">
        <x:v>92</x:v>
      </x:c>
      <x:c r="E429" s="15">
        <x:v>44733.6604549421</x:v>
      </x:c>
      <x:c r="F429" t="s">
        <x:v>97</x:v>
      </x:c>
      <x:c r="G429" s="6">
        <x:v>93.8680310401453</x:v>
      </x:c>
      <x:c r="H429" t="s">
        <x:v>95</x:v>
      </x:c>
      <x:c r="I429" s="6">
        <x:v>25.2715201542273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21.667</x:v>
      </x:c>
      <x:c r="S429" s="8">
        <x:v>84631.4956024919</x:v>
      </x:c>
      <x:c r="T429" s="12">
        <x:v>263067.268436233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22826</x:v>
      </x:c>
      <x:c r="B430" s="1">
        <x:v>44754.3996703356</x:v>
      </x:c>
      <x:c r="C430" s="6">
        <x:v>7.139362515</x:v>
      </x:c>
      <x:c r="D430" s="14" t="s">
        <x:v>92</x:v>
      </x:c>
      <x:c r="E430" s="15">
        <x:v>44733.6604549421</x:v>
      </x:c>
      <x:c r="F430" t="s">
        <x:v>97</x:v>
      </x:c>
      <x:c r="G430" s="6">
        <x:v>93.8622450297772</x:v>
      </x:c>
      <x:c r="H430" t="s">
        <x:v>95</x:v>
      </x:c>
      <x:c r="I430" s="6">
        <x:v>25.277638520236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21.667</x:v>
      </x:c>
      <x:c r="S430" s="8">
        <x:v>84628.6718210929</x:v>
      </x:c>
      <x:c r="T430" s="12">
        <x:v>263073.611041625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22834</x:v>
      </x:c>
      <x:c r="B431" s="1">
        <x:v>44754.3996819792</x:v>
      </x:c>
      <x:c r="C431" s="6">
        <x:v>7.15616704833333</x:v>
      </x:c>
      <x:c r="D431" s="14" t="s">
        <x:v>92</x:v>
      </x:c>
      <x:c r="E431" s="15">
        <x:v>44733.6604549421</x:v>
      </x:c>
      <x:c r="F431" t="s">
        <x:v>97</x:v>
      </x:c>
      <x:c r="G431" s="6">
        <x:v>93.8763756689969</x:v>
      </x:c>
      <x:c r="H431" t="s">
        <x:v>95</x:v>
      </x:c>
      <x:c r="I431" s="6">
        <x:v>25.2715201542273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21.666</x:v>
      </x:c>
      <x:c r="S431" s="8">
        <x:v>84620.6697058289</x:v>
      </x:c>
      <x:c r="T431" s="12">
        <x:v>263069.450897634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22839</x:v>
      </x:c>
      <x:c r="B432" s="1">
        <x:v>44754.399693669</x:v>
      </x:c>
      <x:c r="C432" s="6">
        <x:v>7.17299895166667</x:v>
      </x:c>
      <x:c r="D432" s="14" t="s">
        <x:v>92</x:v>
      </x:c>
      <x:c r="E432" s="15">
        <x:v>44733.6604549421</x:v>
      </x:c>
      <x:c r="F432" t="s">
        <x:v>97</x:v>
      </x:c>
      <x:c r="G432" s="6">
        <x:v>93.8680310401453</x:v>
      </x:c>
      <x:c r="H432" t="s">
        <x:v>95</x:v>
      </x:c>
      <x:c r="I432" s="6">
        <x:v>25.2715201542273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21.667</x:v>
      </x:c>
      <x:c r="S432" s="8">
        <x:v>84624.9922904435</x:v>
      </x:c>
      <x:c r="T432" s="12">
        <x:v>263073.918991162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22846</x:v>
      </x:c>
      <x:c r="B433" s="1">
        <x:v>44754.3997053588</x:v>
      </x:c>
      <x:c r="C433" s="6">
        <x:v>7.18982919833333</x:v>
      </x:c>
      <x:c r="D433" s="14" t="s">
        <x:v>92</x:v>
      </x:c>
      <x:c r="E433" s="15">
        <x:v>44733.6604549421</x:v>
      </x:c>
      <x:c r="F433" t="s">
        <x:v>97</x:v>
      </x:c>
      <x:c r="G433" s="6">
        <x:v>93.8763756689969</x:v>
      </x:c>
      <x:c r="H433" t="s">
        <x:v>95</x:v>
      </x:c>
      <x:c r="I433" s="6">
        <x:v>25.2715201542273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21.666</x:v>
      </x:c>
      <x:c r="S433" s="8">
        <x:v>84629.9166314759</x:v>
      </x:c>
      <x:c r="T433" s="12">
        <x:v>263075.581954926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22850</x:v>
      </x:c>
      <x:c r="B434" s="1">
        <x:v>44754.3997164699</x:v>
      </x:c>
      <x:c r="C434" s="6">
        <x:v>7.20584199833333</x:v>
      </x:c>
      <x:c r="D434" s="14" t="s">
        <x:v>92</x:v>
      </x:c>
      <x:c r="E434" s="15">
        <x:v>44733.6604549421</x:v>
      </x:c>
      <x:c r="F434" t="s">
        <x:v>97</x:v>
      </x:c>
      <x:c r="G434" s="6">
        <x:v>93.8789342053471</x:v>
      </x:c>
      <x:c r="H434" t="s">
        <x:v>95</x:v>
      </x:c>
      <x:c r="I434" s="6">
        <x:v>25.277638520236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21.665</x:v>
      </x:c>
      <x:c r="S434" s="8">
        <x:v>84629.0221416788</x:v>
      </x:c>
      <x:c r="T434" s="12">
        <x:v>263078.815537251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22856</x:v>
      </x:c>
      <x:c r="B435" s="1">
        <x:v>44754.399728125</x:v>
      </x:c>
      <x:c r="C435" s="6">
        <x:v>7.22262269333333</x:v>
      </x:c>
      <x:c r="D435" s="14" t="s">
        <x:v>92</x:v>
      </x:c>
      <x:c r="E435" s="15">
        <x:v>44733.6604549421</x:v>
      </x:c>
      <x:c r="F435" t="s">
        <x:v>97</x:v>
      </x:c>
      <x:c r="G435" s="6">
        <x:v>93.8596873330823</x:v>
      </x:c>
      <x:c r="H435" t="s">
        <x:v>95</x:v>
      </x:c>
      <x:c r="I435" s="6">
        <x:v>25.2715201542273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21.668</x:v>
      </x:c>
      <x:c r="S435" s="8">
        <x:v>84624.4243462928</x:v>
      </x:c>
      <x:c r="T435" s="12">
        <x:v>263068.378788803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22865</x:v>
      </x:c>
      <x:c r="B436" s="1">
        <x:v>44754.3997398148</x:v>
      </x:c>
      <x:c r="C436" s="6">
        <x:v>7.23943403</x:v>
      </x:c>
      <x:c r="D436" s="14" t="s">
        <x:v>92</x:v>
      </x:c>
      <x:c r="E436" s="15">
        <x:v>44733.6604549421</x:v>
      </x:c>
      <x:c r="F436" t="s">
        <x:v>97</x:v>
      </x:c>
      <x:c r="G436" s="6">
        <x:v>93.8988557653331</x:v>
      </x:c>
      <x:c r="H436" t="s">
        <x:v>95</x:v>
      </x:c>
      <x:c r="I436" s="6">
        <x:v>25.265401799365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21.664</x:v>
      </x:c>
      <x:c r="S436" s="8">
        <x:v>84627.9431358627</x:v>
      </x:c>
      <x:c r="T436" s="12">
        <x:v>263072.534971104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22867</x:v>
      </x:c>
      <x:c r="B437" s="1">
        <x:v>44754.3997515046</x:v>
      </x:c>
      <x:c r="C437" s="6">
        <x:v>7.25626779166667</x:v>
      </x:c>
      <x:c r="D437" s="14" t="s">
        <x:v>92</x:v>
      </x:c>
      <x:c r="E437" s="15">
        <x:v>44733.6604549421</x:v>
      </x:c>
      <x:c r="F437" t="s">
        <x:v>97</x:v>
      </x:c>
      <x:c r="G437" s="6">
        <x:v>93.9039748841182</x:v>
      </x:c>
      <x:c r="H437" t="s">
        <x:v>95</x:v>
      </x:c>
      <x:c r="I437" s="6">
        <x:v>25.277638520236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21.662</x:v>
      </x:c>
      <x:c r="S437" s="8">
        <x:v>84623.6563493148</x:v>
      </x:c>
      <x:c r="T437" s="12">
        <x:v>263069.00549493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22878</x:v>
      </x:c>
      <x:c r="B438" s="1">
        <x:v>44754.3997631944</x:v>
      </x:c>
      <x:c r="C438" s="6">
        <x:v>7.27313306833333</x:v>
      </x:c>
      <x:c r="D438" s="14" t="s">
        <x:v>92</x:v>
      </x:c>
      <x:c r="E438" s="15">
        <x:v>44733.6604549421</x:v>
      </x:c>
      <x:c r="F438" t="s">
        <x:v>97</x:v>
      </x:c>
      <x:c r="G438" s="6">
        <x:v>93.8872801760775</x:v>
      </x:c>
      <x:c r="H438" t="s">
        <x:v>95</x:v>
      </x:c>
      <x:c r="I438" s="6">
        <x:v>25.277638520236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21.664</x:v>
      </x:c>
      <x:c r="S438" s="8">
        <x:v>84630.2596541103</x:v>
      </x:c>
      <x:c r="T438" s="12">
        <x:v>263071.445324301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22879</x:v>
      </x:c>
      <x:c r="B439" s="1">
        <x:v>44754.3997748843</x:v>
      </x:c>
      <x:c r="C439" s="6">
        <x:v>7.289958095</x:v>
      </x:c>
      <x:c r="D439" s="14" t="s">
        <x:v>92</x:v>
      </x:c>
      <x:c r="E439" s="15">
        <x:v>44733.6604549421</x:v>
      </x:c>
      <x:c r="F439" t="s">
        <x:v>97</x:v>
      </x:c>
      <x:c r="G439" s="6">
        <x:v>93.8763756689969</x:v>
      </x:c>
      <x:c r="H439" t="s">
        <x:v>95</x:v>
      </x:c>
      <x:c r="I439" s="6">
        <x:v>25.2715201542273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21.666</x:v>
      </x:c>
      <x:c r="S439" s="8">
        <x:v>84623.467914507</x:v>
      </x:c>
      <x:c r="T439" s="12">
        <x:v>263064.333642399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22887</x:v>
      </x:c>
      <x:c r="B440" s="1">
        <x:v>44754.3997859954</x:v>
      </x:c>
      <x:c r="C440" s="6">
        <x:v>7.30592636166667</x:v>
      </x:c>
      <x:c r="D440" s="14" t="s">
        <x:v>92</x:v>
      </x:c>
      <x:c r="E440" s="15">
        <x:v>44733.6604549421</x:v>
      </x:c>
      <x:c r="F440" t="s">
        <x:v>97</x:v>
      </x:c>
      <x:c r="G440" s="6">
        <x:v>93.8455595411436</x:v>
      </x:c>
      <x:c r="H440" t="s">
        <x:v>95</x:v>
      </x:c>
      <x:c r="I440" s="6">
        <x:v>25.277638520236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21.669</x:v>
      </x:c>
      <x:c r="S440" s="8">
        <x:v>84626.4278627156</x:v>
      </x:c>
      <x:c r="T440" s="12">
        <x:v>263056.84857749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22895</x:v>
      </x:c>
      <x:c r="B441" s="1">
        <x:v>44754.3997976852</x:v>
      </x:c>
      <x:c r="C441" s="6">
        <x:v>7.32276313833333</x:v>
      </x:c>
      <x:c r="D441" s="14" t="s">
        <x:v>92</x:v>
      </x:c>
      <x:c r="E441" s="15">
        <x:v>44733.6604549421</x:v>
      </x:c>
      <x:c r="F441" t="s">
        <x:v>97</x:v>
      </x:c>
      <x:c r="G441" s="6">
        <x:v>93.8789342053471</x:v>
      </x:c>
      <x:c r="H441" t="s">
        <x:v>95</x:v>
      </x:c>
      <x:c r="I441" s="6">
        <x:v>25.277638520236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21.665</x:v>
      </x:c>
      <x:c r="S441" s="8">
        <x:v>84622.74272903</x:v>
      </x:c>
      <x:c r="T441" s="12">
        <x:v>263081.608339313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22897</x:v>
      </x:c>
      <x:c r="B442" s="1">
        <x:v>44754.3998093403</x:v>
      </x:c>
      <x:c r="C442" s="6">
        <x:v>7.33958316166667</x:v>
      </x:c>
      <x:c r="D442" s="14" t="s">
        <x:v>92</x:v>
      </x:c>
      <x:c r="E442" s="15">
        <x:v>44733.6604549421</x:v>
      </x:c>
      <x:c r="F442" t="s">
        <x:v>97</x:v>
      </x:c>
      <x:c r="G442" s="6">
        <x:v>93.8763756689969</x:v>
      </x:c>
      <x:c r="H442" t="s">
        <x:v>95</x:v>
      </x:c>
      <x:c r="I442" s="6">
        <x:v>25.2715201542273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21.666</x:v>
      </x:c>
      <x:c r="S442" s="8">
        <x:v>84620.6409995974</x:v>
      </x:c>
      <x:c r="T442" s="12">
        <x:v>263067.274146391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22903</x:v>
      </x:c>
      <x:c r="B443" s="1">
        <x:v>44754.3998210648</x:v>
      </x:c>
      <x:c r="C443" s="6">
        <x:v>7.35642220833333</x:v>
      </x:c>
      <x:c r="D443" s="14" t="s">
        <x:v>92</x:v>
      </x:c>
      <x:c r="E443" s="15">
        <x:v>44733.6604549421</x:v>
      </x:c>
      <x:c r="F443" t="s">
        <x:v>97</x:v>
      </x:c>
      <x:c r="G443" s="6">
        <x:v>93.9181126449078</x:v>
      </x:c>
      <x:c r="H443" t="s">
        <x:v>95</x:v>
      </x:c>
      <x:c r="I443" s="6">
        <x:v>25.2715201542273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21.661</x:v>
      </x:c>
      <x:c r="S443" s="8">
        <x:v>84615.256985486</x:v>
      </x:c>
      <x:c r="T443" s="12">
        <x:v>263072.551595155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22914</x:v>
      </x:c>
      <x:c r="B444" s="1">
        <x:v>44754.3998327546</x:v>
      </x:c>
      <x:c r="C444" s="6">
        <x:v>7.37329433833333</x:v>
      </x:c>
      <x:c r="D444" s="14" t="s">
        <x:v>92</x:v>
      </x:c>
      <x:c r="E444" s="15">
        <x:v>44733.6604549421</x:v>
      </x:c>
      <x:c r="F444" t="s">
        <x:v>97</x:v>
      </x:c>
      <x:c r="G444" s="6">
        <x:v>93.884721219775</x:v>
      </x:c>
      <x:c r="H444" t="s">
        <x:v>95</x:v>
      </x:c>
      <x:c r="I444" s="6">
        <x:v>25.2715201542273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21.665</x:v>
      </x:c>
      <x:c r="S444" s="8">
        <x:v>84610.4981920703</x:v>
      </x:c>
      <x:c r="T444" s="12">
        <x:v>263072.708613147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22918</x:v>
      </x:c>
      <x:c r="B445" s="1">
        <x:v>44754.399843831</x:v>
      </x:c>
      <x:c r="C445" s="6">
        <x:v>7.38924018</x:v>
      </x:c>
      <x:c r="D445" s="14" t="s">
        <x:v>92</x:v>
      </x:c>
      <x:c r="E445" s="15">
        <x:v>44733.6604549421</x:v>
      </x:c>
      <x:c r="F445" t="s">
        <x:v>97</x:v>
      </x:c>
      <x:c r="G445" s="6">
        <x:v>94.0185475748436</x:v>
      </x:c>
      <x:c r="H445" t="s">
        <x:v>95</x:v>
      </x:c>
      <x:c r="I445" s="6">
        <x:v>25.2715201542273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21.66</x:v>
      </x:c>
      <x:c r="S445" s="8">
        <x:v>84606.0351783198</x:v>
      </x:c>
      <x:c r="T445" s="12">
        <x:v>263063.329969495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22923</x:v>
      </x:c>
      <x:c r="B446" s="1">
        <x:v>44754.3998555208</x:v>
      </x:c>
      <x:c r="C446" s="6">
        <x:v>7.40606353333333</x:v>
      </x:c>
      <x:c r="D446" s="14" t="s">
        <x:v>92</x:v>
      </x:c>
      <x:c r="E446" s="15">
        <x:v>44733.6604549421</x:v>
      </x:c>
      <x:c r="F446" t="s">
        <x:v>97</x:v>
      </x:c>
      <x:c r="G446" s="6">
        <x:v>93.9014150876617</x:v>
      </x:c>
      <x:c r="H446" t="s">
        <x:v>95</x:v>
      </x:c>
      <x:c r="I446" s="6">
        <x:v>25.2715201542273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21.663</x:v>
      </x:c>
      <x:c r="S446" s="8">
        <x:v>84615.1578245386</x:v>
      </x:c>
      <x:c r="T446" s="12">
        <x:v>263069.751921194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22930</x:v>
      </x:c>
      <x:c r="B447" s="1">
        <x:v>44754.3998672106</x:v>
      </x:c>
      <x:c r="C447" s="6">
        <x:v>7.42287967166667</x:v>
      </x:c>
      <x:c r="D447" s="14" t="s">
        <x:v>92</x:v>
      </x:c>
      <x:c r="E447" s="15">
        <x:v>44733.6604549421</x:v>
      </x:c>
      <x:c r="F447" t="s">
        <x:v>97</x:v>
      </x:c>
      <x:c r="G447" s="6">
        <x:v>93.8930676926174</x:v>
      </x:c>
      <x:c r="H447" t="s">
        <x:v>95</x:v>
      </x:c>
      <x:c r="I447" s="6">
        <x:v>25.2715201542273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21.664</x:v>
      </x:c>
      <x:c r="S447" s="8">
        <x:v>84616.1169954682</x:v>
      </x:c>
      <x:c r="T447" s="12">
        <x:v>263066.318691742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22933</x:v>
      </x:c>
      <x:c r="B448" s="1">
        <x:v>44754.3998789005</x:v>
      </x:c>
      <x:c r="C448" s="6">
        <x:v>7.43970868166667</x:v>
      </x:c>
      <x:c r="D448" s="14" t="s">
        <x:v>92</x:v>
      </x:c>
      <x:c r="E448" s="15">
        <x:v>44733.6604549421</x:v>
      </x:c>
      <x:c r="F448" t="s">
        <x:v>97</x:v>
      </x:c>
      <x:c r="G448" s="6">
        <x:v>94.0018318005411</x:v>
      </x:c>
      <x:c r="H448" t="s">
        <x:v>95</x:v>
      </x:c>
      <x:c r="I448" s="6">
        <x:v>25.2715201542273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21.662</x:v>
      </x:c>
      <x:c r="S448" s="8">
        <x:v>84618.6617028067</x:v>
      </x:c>
      <x:c r="T448" s="12">
        <x:v>263059.683387226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22941</x:v>
      </x:c>
      <x:c r="B449" s="1">
        <x:v>44754.399890544</x:v>
      </x:c>
      <x:c r="C449" s="6">
        <x:v>7.45649572833333</x:v>
      </x:c>
      <x:c r="D449" s="14" t="s">
        <x:v>92</x:v>
      </x:c>
      <x:c r="E449" s="15">
        <x:v>44733.6604549421</x:v>
      </x:c>
      <x:c r="F449" t="s">
        <x:v>97</x:v>
      </x:c>
      <x:c r="G449" s="6">
        <x:v>93.9181126449078</x:v>
      </x:c>
      <x:c r="H449" t="s">
        <x:v>95</x:v>
      </x:c>
      <x:c r="I449" s="6">
        <x:v>25.2715201542273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21.661</x:v>
      </x:c>
      <x:c r="S449" s="8">
        <x:v>84621.6615102713</x:v>
      </x:c>
      <x:c r="T449" s="12">
        <x:v>263076.861739224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22946</x:v>
      </x:c>
      <x:c r="B450" s="1">
        <x:v>44754.3999017014</x:v>
      </x:c>
      <x:c r="C450" s="6">
        <x:v>7.472529805</x:v>
      </x:c>
      <x:c r="D450" s="14" t="s">
        <x:v>92</x:v>
      </x:c>
      <x:c r="E450" s="15">
        <x:v>44733.6604549421</x:v>
      </x:c>
      <x:c r="F450" t="s">
        <x:v>97</x:v>
      </x:c>
      <x:c r="G450" s="6">
        <x:v>93.9232343931113</x:v>
      </x:c>
      <x:c r="H450" t="s">
        <x:v>95</x:v>
      </x:c>
      <x:c r="I450" s="6">
        <x:v>25.2837568973905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21.659</x:v>
      </x:c>
      <x:c r="S450" s="8">
        <x:v>84615.5197285031</x:v>
      </x:c>
      <x:c r="T450" s="12">
        <x:v>263077.839904145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22951</x:v>
      </x:c>
      <x:c r="B451" s="1">
        <x:v>44754.3999133912</x:v>
      </x:c>
      <x:c r="C451" s="6">
        <x:v>7.48942019666667</x:v>
      </x:c>
      <x:c r="D451" s="14" t="s">
        <x:v>92</x:v>
      </x:c>
      <x:c r="E451" s="15">
        <x:v>44733.6604549421</x:v>
      </x:c>
      <x:c r="F451" t="s">
        <x:v>97</x:v>
      </x:c>
      <x:c r="G451" s="6">
        <x:v>93.9181126449078</x:v>
      </x:c>
      <x:c r="H451" t="s">
        <x:v>95</x:v>
      </x:c>
      <x:c r="I451" s="6">
        <x:v>25.2715201542273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21.661</x:v>
      </x:c>
      <x:c r="S451" s="8">
        <x:v>84612.1652273205</x:v>
      </x:c>
      <x:c r="T451" s="12">
        <x:v>263064.972854112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22960</x:v>
      </x:c>
      <x:c r="B452" s="1">
        <x:v>44754.399925081</x:v>
      </x:c>
      <x:c r="C452" s="6">
        <x:v>7.50621946833333</x:v>
      </x:c>
      <x:c r="D452" s="14" t="s">
        <x:v>92</x:v>
      </x:c>
      <x:c r="E452" s="15">
        <x:v>44733.6604549421</x:v>
      </x:c>
      <x:c r="F452" t="s">
        <x:v>97</x:v>
      </x:c>
      <x:c r="G452" s="6">
        <x:v>94.0101892259323</x:v>
      </x:c>
      <x:c r="H452" t="s">
        <x:v>95</x:v>
      </x:c>
      <x:c r="I452" s="6">
        <x:v>25.2715201542273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21.661</x:v>
      </x:c>
      <x:c r="S452" s="8">
        <x:v>84605.3378064089</x:v>
      </x:c>
      <x:c r="T452" s="12">
        <x:v>263065.746135786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22966</x:v>
      </x:c>
      <x:c r="B453" s="1">
        <x:v>44754.3999367245</x:v>
      </x:c>
      <x:c r="C453" s="6">
        <x:v>7.52302098833333</x:v>
      </x:c>
      <x:c r="D453" s="14" t="s">
        <x:v>92</x:v>
      </x:c>
      <x:c r="E453" s="15">
        <x:v>44733.6604549421</x:v>
      </x:c>
      <x:c r="F453" t="s">
        <x:v>97</x:v>
      </x:c>
      <x:c r="G453" s="6">
        <x:v>93.9123236217042</x:v>
      </x:c>
      <x:c r="H453" t="s">
        <x:v>95</x:v>
      </x:c>
      <x:c r="I453" s="6">
        <x:v>25.277638520236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21.661</x:v>
      </x:c>
      <x:c r="S453" s="8">
        <x:v>84604.4121342789</x:v>
      </x:c>
      <x:c r="T453" s="12">
        <x:v>263060.724819585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22971</x:v>
      </x:c>
      <x:c r="B454" s="1">
        <x:v>44754.3999484606</x:v>
      </x:c>
      <x:c r="C454" s="6">
        <x:v>7.539865005</x:v>
      </x:c>
      <x:c r="D454" s="14" t="s">
        <x:v>92</x:v>
      </x:c>
      <x:c r="E454" s="15">
        <x:v>44733.6604549421</x:v>
      </x:c>
      <x:c r="F454" t="s">
        <x:v>97</x:v>
      </x:c>
      <x:c r="G454" s="6">
        <x:v>93.9039748841182</x:v>
      </x:c>
      <x:c r="H454" t="s">
        <x:v>95</x:v>
      </x:c>
      <x:c r="I454" s="6">
        <x:v>25.277638520236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21.662</x:v>
      </x:c>
      <x:c r="S454" s="8">
        <x:v>84608.530600773</x:v>
      </x:c>
      <x:c r="T454" s="12">
        <x:v>263067.75121012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22976</x:v>
      </x:c>
      <x:c r="B455" s="1">
        <x:v>44754.3999595718</x:v>
      </x:c>
      <x:c r="C455" s="6">
        <x:v>7.55586889166667</x:v>
      </x:c>
      <x:c r="D455" s="14" t="s">
        <x:v>92</x:v>
      </x:c>
      <x:c r="E455" s="15">
        <x:v>44733.6604549421</x:v>
      </x:c>
      <x:c r="F455" t="s">
        <x:v>97</x:v>
      </x:c>
      <x:c r="G455" s="6">
        <x:v>93.9065351547372</x:v>
      </x:c>
      <x:c r="H455" t="s">
        <x:v>95</x:v>
      </x:c>
      <x:c r="I455" s="6">
        <x:v>25.2837568973905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21.661</x:v>
      </x:c>
      <x:c r="S455" s="8">
        <x:v>84602.0720677979</x:v>
      </x:c>
      <x:c r="T455" s="12">
        <x:v>263062.967201233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22984</x:v>
      </x:c>
      <x:c r="B456" s="1">
        <x:v>44754.3999712616</x:v>
      </x:c>
      <x:c r="C456" s="6">
        <x:v>7.572691945</x:v>
      </x:c>
      <x:c r="D456" s="14" t="s">
        <x:v>92</x:v>
      </x:c>
      <x:c r="E456" s="15">
        <x:v>44733.6604549421</x:v>
      </x:c>
      <x:c r="F456" t="s">
        <x:v>97</x:v>
      </x:c>
      <x:c r="G456" s="6">
        <x:v>93.909763405046</x:v>
      </x:c>
      <x:c r="H456" t="s">
        <x:v>95</x:v>
      </x:c>
      <x:c r="I456" s="6">
        <x:v>25.2715201542273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21.662</x:v>
      </x:c>
      <x:c r="S456" s="8">
        <x:v>84604.812141451</x:v>
      </x:c>
      <x:c r="T456" s="12">
        <x:v>263065.582423908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22989</x:v>
      </x:c>
      <x:c r="B457" s="1">
        <x:v>44754.3999829514</x:v>
      </x:c>
      <x:c r="C457" s="6">
        <x:v>7.58956262833333</x:v>
      </x:c>
      <x:c r="D457" s="14" t="s">
        <x:v>92</x:v>
      </x:c>
      <x:c r="E457" s="15">
        <x:v>44733.6604549421</x:v>
      </x:c>
      <x:c r="F457" t="s">
        <x:v>97</x:v>
      </x:c>
      <x:c r="G457" s="6">
        <x:v>94.0101892259323</x:v>
      </x:c>
      <x:c r="H457" t="s">
        <x:v>95</x:v>
      </x:c>
      <x:c r="I457" s="6">
        <x:v>25.2715201542273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21.661</x:v>
      </x:c>
      <x:c r="S457" s="8">
        <x:v>84600.1961839165</x:v>
      </x:c>
      <x:c r="T457" s="12">
        <x:v>263068.497897011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22998</x:v>
      </x:c>
      <x:c r="B458" s="1">
        <x:v>44754.3999946412</x:v>
      </x:c>
      <x:c r="C458" s="6">
        <x:v>7.6063977</x:v>
      </x:c>
      <x:c r="D458" s="14" t="s">
        <x:v>92</x:v>
      </x:c>
      <x:c r="E458" s="15">
        <x:v>44733.6604549421</x:v>
      </x:c>
      <x:c r="F458" t="s">
        <x:v>97</x:v>
      </x:c>
      <x:c r="G458" s="6">
        <x:v>93.9290238646965</x:v>
      </x:c>
      <x:c r="H458" t="s">
        <x:v>95</x:v>
      </x:c>
      <x:c r="I458" s="6">
        <x:v>25.277638520236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21.659</x:v>
      </x:c>
      <x:c r="S458" s="8">
        <x:v>84600.233580465</x:v>
      </x:c>
      <x:c r="T458" s="12">
        <x:v>263065.824681064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23002</x:v>
      </x:c>
      <x:c r="B459" s="1">
        <x:v>44754.4000062847</x:v>
      </x:c>
      <x:c r="C459" s="6">
        <x:v>7.62318615166667</x:v>
      </x:c>
      <x:c r="D459" s="14" t="s">
        <x:v>92</x:v>
      </x:c>
      <x:c r="E459" s="15">
        <x:v>44733.6604549421</x:v>
      </x:c>
      <x:c r="F459" t="s">
        <x:v>97</x:v>
      </x:c>
      <x:c r="G459" s="6">
        <x:v>93.9232343931113</x:v>
      </x:c>
      <x:c r="H459" t="s">
        <x:v>95</x:v>
      </x:c>
      <x:c r="I459" s="6">
        <x:v>25.2837568973905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21.659</x:v>
      </x:c>
      <x:c r="S459" s="8">
        <x:v>84598.7401829563</x:v>
      </x:c>
      <x:c r="T459" s="12">
        <x:v>263058.88765511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23009</x:v>
      </x:c>
      <x:c r="B460" s="1">
        <x:v>44754.4000173958</x:v>
      </x:c>
      <x:c r="C460" s="6">
        <x:v>7.639159945</x:v>
      </x:c>
      <x:c r="D460" s="14" t="s">
        <x:v>92</x:v>
      </x:c>
      <x:c r="E460" s="15">
        <x:v>44733.6604549421</x:v>
      </x:c>
      <x:c r="F460" t="s">
        <x:v>97</x:v>
      </x:c>
      <x:c r="G460" s="6">
        <x:v>93.9290238646965</x:v>
      </x:c>
      <x:c r="H460" t="s">
        <x:v>95</x:v>
      </x:c>
      <x:c r="I460" s="6">
        <x:v>25.277638520236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21.659</x:v>
      </x:c>
      <x:c r="S460" s="8">
        <x:v>84593.8870137682</x:v>
      </x:c>
      <x:c r="T460" s="12">
        <x:v>263060.766607318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23013</x:v>
      </x:c>
      <x:c r="B461" s="1">
        <x:v>44754.4000290509</x:v>
      </x:c>
      <x:c r="C461" s="6">
        <x:v>7.65596795333333</x:v>
      </x:c>
      <x:c r="D461" s="14" t="s">
        <x:v>92</x:v>
      </x:c>
      <x:c r="E461" s="15">
        <x:v>44733.6604549421</x:v>
      </x:c>
      <x:c r="F461" t="s">
        <x:v>97</x:v>
      </x:c>
      <x:c r="G461" s="6">
        <x:v>94.0461929950706</x:v>
      </x:c>
      <x:c r="H461" t="s">
        <x:v>95</x:v>
      </x:c>
      <x:c r="I461" s="6">
        <x:v>25.277638520236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21.656</x:v>
      </x:c>
      <x:c r="S461" s="8">
        <x:v>84605.910186507</x:v>
      </x:c>
      <x:c r="T461" s="12">
        <x:v>263072.26821672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23021</x:v>
      </x:c>
      <x:c r="B462" s="1">
        <x:v>44754.4000407755</x:v>
      </x:c>
      <x:c r="C462" s="6">
        <x:v>7.67282846333333</x:v>
      </x:c>
      <x:c r="D462" s="14" t="s">
        <x:v>92</x:v>
      </x:c>
      <x:c r="E462" s="15">
        <x:v>44733.6604549421</x:v>
      </x:c>
      <x:c r="F462" t="s">
        <x:v>97</x:v>
      </x:c>
      <x:c r="G462" s="6">
        <x:v>93.9373753703788</x:v>
      </x:c>
      <x:c r="H462" t="s">
        <x:v>95</x:v>
      </x:c>
      <x:c r="I462" s="6">
        <x:v>25.277638520236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21.658</x:v>
      </x:c>
      <x:c r="S462" s="8">
        <x:v>84600.9292872071</x:v>
      </x:c>
      <x:c r="T462" s="12">
        <x:v>263066.669697761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23028</x:v>
      </x:c>
      <x:c r="B463" s="1">
        <x:v>44754.4000524653</x:v>
      </x:c>
      <x:c r="C463" s="6">
        <x:v>7.6896574</x:v>
      </x:c>
      <x:c r="D463" s="14" t="s">
        <x:v>92</x:v>
      </x:c>
      <x:c r="E463" s="15">
        <x:v>44733.6604549421</x:v>
      </x:c>
      <x:c r="F463" t="s">
        <x:v>97</x:v>
      </x:c>
      <x:c r="G463" s="6">
        <x:v>94.0294708364282</x:v>
      </x:c>
      <x:c r="H463" t="s">
        <x:v>95</x:v>
      </x:c>
      <x:c r="I463" s="6">
        <x:v>25.277638520236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21.658</x:v>
      </x:c>
      <x:c r="S463" s="8">
        <x:v>84596.9155261405</x:v>
      </x:c>
      <x:c r="T463" s="12">
        <x:v>263069.073411364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23034</x:v>
      </x:c>
      <x:c r="B464" s="1">
        <x:v>44754.4000641551</x:v>
      </x:c>
      <x:c r="C464" s="6">
        <x:v>7.70650838166667</x:v>
      </x:c>
      <x:c r="D464" s="14" t="s">
        <x:v>92</x:v>
      </x:c>
      <x:c r="E464" s="15">
        <x:v>44733.6604549421</x:v>
      </x:c>
      <x:c r="F464" t="s">
        <x:v>97</x:v>
      </x:c>
      <x:c r="G464" s="6">
        <x:v>93.9373753703788</x:v>
      </x:c>
      <x:c r="H464" t="s">
        <x:v>95</x:v>
      </x:c>
      <x:c r="I464" s="6">
        <x:v>25.277638520236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21.658</x:v>
      </x:c>
      <x:c r="S464" s="8">
        <x:v>84603.818697549</x:v>
      </x:c>
      <x:c r="T464" s="12">
        <x:v>263064.270378565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23040</x:v>
      </x:c>
      <x:c r="B465" s="1">
        <x:v>44754.4000758449</x:v>
      </x:c>
      <x:c r="C465" s="6">
        <x:v>7.72331635</x:v>
      </x:c>
      <x:c r="D465" s="14" t="s">
        <x:v>92</x:v>
      </x:c>
      <x:c r="E465" s="15">
        <x:v>44733.6604549421</x:v>
      </x:c>
      <x:c r="F465" t="s">
        <x:v>97</x:v>
      </x:c>
      <x:c r="G465" s="6">
        <x:v>93.9431659007385</x:v>
      </x:c>
      <x:c r="H465" t="s">
        <x:v>95</x:v>
      </x:c>
      <x:c r="I465" s="6">
        <x:v>25.2715201542273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21.658</x:v>
      </x:c>
      <x:c r="S465" s="8">
        <x:v>84595.5362801041</x:v>
      </x:c>
      <x:c r="T465" s="12">
        <x:v>263073.714472622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23042</x:v>
      </x:c>
      <x:c r="B466" s="1">
        <x:v>44754.4000869213</x:v>
      </x:c>
      <x:c r="C466" s="6">
        <x:v>7.739298305</x:v>
      </x:c>
      <x:c r="D466" s="14" t="s">
        <x:v>92</x:v>
      </x:c>
      <x:c r="E466" s="15">
        <x:v>44733.6604549421</x:v>
      </x:c>
      <x:c r="F466" t="s">
        <x:v>97</x:v>
      </x:c>
      <x:c r="G466" s="6">
        <x:v>94.0043945272156</x:v>
      </x:c>
      <x:c r="H466" t="s">
        <x:v>95</x:v>
      </x:c>
      <x:c r="I466" s="6">
        <x:v>25.277638520236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21.661</x:v>
      </x:c>
      <x:c r="S466" s="8">
        <x:v>84589.9063074038</x:v>
      </x:c>
      <x:c r="T466" s="12">
        <x:v>263051.921189635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23051</x:v>
      </x:c>
      <x:c r="B467" s="1">
        <x:v>44754.4000986458</x:v>
      </x:c>
      <x:c r="C467" s="6">
        <x:v>7.75614697666667</x:v>
      </x:c>
      <x:c r="D467" s="14" t="s">
        <x:v>92</x:v>
      </x:c>
      <x:c r="E467" s="15">
        <x:v>44733.6604549421</x:v>
      </x:c>
      <x:c r="F467" t="s">
        <x:v>97</x:v>
      </x:c>
      <x:c r="G467" s="6">
        <x:v>93.9373753703788</x:v>
      </x:c>
      <x:c r="H467" t="s">
        <x:v>95</x:v>
      </x:c>
      <x:c r="I467" s="6">
        <x:v>25.277638520236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21.658</x:v>
      </x:c>
      <x:c r="S467" s="8">
        <x:v>84592.7423818317</x:v>
      </x:c>
      <x:c r="T467" s="12">
        <x:v>263058.416533095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23054</x:v>
      </x:c>
      <x:c r="B468" s="1">
        <x:v>44754.4001103357</x:v>
      </x:c>
      <x:c r="C468" s="6">
        <x:v>7.77301454833333</x:v>
      </x:c>
      <x:c r="D468" s="14" t="s">
        <x:v>92</x:v>
      </x:c>
      <x:c r="E468" s="15">
        <x:v>44733.6604549421</x:v>
      </x:c>
      <x:c r="F468" t="s">
        <x:v>97</x:v>
      </x:c>
      <x:c r="G468" s="6">
        <x:v>93.9206732818509</x:v>
      </x:c>
      <x:c r="H468" t="s">
        <x:v>95</x:v>
      </x:c>
      <x:c r="I468" s="6">
        <x:v>25.277638520236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21.66</x:v>
      </x:c>
      <x:c r="S468" s="8">
        <x:v>84591.5096960423</x:v>
      </x:c>
      <x:c r="T468" s="12">
        <x:v>263065.497188138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23062</x:v>
      </x:c>
      <x:c r="B469" s="1">
        <x:v>44754.4001220255</x:v>
      </x:c>
      <x:c r="C469" s="6">
        <x:v>7.789819865</x:v>
      </x:c>
      <x:c r="D469" s="14" t="s">
        <x:v>92</x:v>
      </x:c>
      <x:c r="E469" s="15">
        <x:v>44733.6604549421</x:v>
      </x:c>
      <x:c r="F469" t="s">
        <x:v>97</x:v>
      </x:c>
      <x:c r="G469" s="6">
        <x:v>93.9315853964023</x:v>
      </x:c>
      <x:c r="H469" t="s">
        <x:v>95</x:v>
      </x:c>
      <x:c r="I469" s="6">
        <x:v>25.2837568973905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21.658</x:v>
      </x:c>
      <x:c r="S469" s="8">
        <x:v>84586.0327453742</x:v>
      </x:c>
      <x:c r="T469" s="12">
        <x:v>263057.215884279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23068</x:v>
      </x:c>
      <x:c r="B470" s="1">
        <x:v>44754.4001331019</x:v>
      </x:c>
      <x:c r="C470" s="6">
        <x:v>7.80580448666667</x:v>
      </x:c>
      <x:c r="D470" s="14" t="s">
        <x:v>92</x:v>
      </x:c>
      <x:c r="E470" s="15">
        <x:v>44733.6604549421</x:v>
      </x:c>
      <x:c r="F470" t="s">
        <x:v>97</x:v>
      </x:c>
      <x:c r="G470" s="6">
        <x:v>93.9039748841182</x:v>
      </x:c>
      <x:c r="H470" t="s">
        <x:v>95</x:v>
      </x:c>
      <x:c r="I470" s="6">
        <x:v>25.277638520236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21.662</x:v>
      </x:c>
      <x:c r="S470" s="8">
        <x:v>84583.9390904776</x:v>
      </x:c>
      <x:c r="T470" s="12">
        <x:v>263053.548989304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23076</x:v>
      </x:c>
      <x:c r="B471" s="1">
        <x:v>44754.4001448727</x:v>
      </x:c>
      <x:c r="C471" s="6">
        <x:v>7.82269787666667</x:v>
      </x:c>
      <x:c r="D471" s="14" t="s">
        <x:v>92</x:v>
      </x:c>
      <x:c r="E471" s="15">
        <x:v>44733.6604549421</x:v>
      </x:c>
      <x:c r="F471" t="s">
        <x:v>97</x:v>
      </x:c>
      <x:c r="G471" s="6">
        <x:v>93.9457277990357</x:v>
      </x:c>
      <x:c r="H471" t="s">
        <x:v>95</x:v>
      </x:c>
      <x:c r="I471" s="6">
        <x:v>25.277638520236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21.657</x:v>
      </x:c>
      <x:c r="S471" s="8">
        <x:v>84577.9183338497</x:v>
      </x:c>
      <x:c r="T471" s="12">
        <x:v>263061.096133954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23079</x:v>
      </x:c>
      <x:c r="B472" s="1">
        <x:v>44754.4001565625</x:v>
      </x:c>
      <x:c r="C472" s="6">
        <x:v>7.83956082666667</x:v>
      </x:c>
      <x:c r="D472" s="14" t="s">
        <x:v>92</x:v>
      </x:c>
      <x:c r="E472" s="15">
        <x:v>44733.6604549421</x:v>
      </x:c>
      <x:c r="F472" t="s">
        <x:v>97</x:v>
      </x:c>
      <x:c r="G472" s="6">
        <x:v>93.9315853964023</x:v>
      </x:c>
      <x:c r="H472" t="s">
        <x:v>95</x:v>
      </x:c>
      <x:c r="I472" s="6">
        <x:v>25.2837568973905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21.658</x:v>
      </x:c>
      <x:c r="S472" s="8">
        <x:v>84574.5559397798</x:v>
      </x:c>
      <x:c r="T472" s="12">
        <x:v>263052.014270819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23086</x:v>
      </x:c>
      <x:c r="B473" s="1">
        <x:v>44754.4001682523</x:v>
      </x:c>
      <x:c r="C473" s="6">
        <x:v>7.85640189333333</x:v>
      </x:c>
      <x:c r="D473" s="14" t="s">
        <x:v>92</x:v>
      </x:c>
      <x:c r="E473" s="15">
        <x:v>44733.6604549421</x:v>
      </x:c>
      <x:c r="F473" t="s">
        <x:v>97</x:v>
      </x:c>
      <x:c r="G473" s="6">
        <x:v>93.9232343931113</x:v>
      </x:c>
      <x:c r="H473" t="s">
        <x:v>95</x:v>
      </x:c>
      <x:c r="I473" s="6">
        <x:v>25.2837568973905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21.659</x:v>
      </x:c>
      <x:c r="S473" s="8">
        <x:v>84574.8152367823</x:v>
      </x:c>
      <x:c r="T473" s="12">
        <x:v>263049.477235321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23094</x:v>
      </x:c>
      <x:c r="B474" s="1">
        <x:v>44754.4001799421</x:v>
      </x:c>
      <x:c r="C474" s="6">
        <x:v>7.87324712166667</x:v>
      </x:c>
      <x:c r="D474" s="14" t="s">
        <x:v>92</x:v>
      </x:c>
      <x:c r="E474" s="15">
        <x:v>44733.6604549421</x:v>
      </x:c>
      <x:c r="F474" t="s">
        <x:v>97</x:v>
      </x:c>
      <x:c r="G474" s="6">
        <x:v>93.9007472439214</x:v>
      </x:c>
      <x:c r="H474" t="s">
        <x:v>95</x:v>
      </x:c>
      <x:c r="I474" s="6">
        <x:v>25.2898752856909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21.661</x:v>
      </x:c>
      <x:c r="S474" s="8">
        <x:v>84576.3216999735</x:v>
      </x:c>
      <x:c r="T474" s="12">
        <x:v>263064.800452734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23098</x:v>
      </x:c>
      <x:c r="B475" s="1">
        <x:v>44754.4001910532</x:v>
      </x:c>
      <x:c r="C475" s="6">
        <x:v>7.88924753333333</x:v>
      </x:c>
      <x:c r="D475" s="14" t="s">
        <x:v>92</x:v>
      </x:c>
      <x:c r="E475" s="15">
        <x:v>44733.6604549421</x:v>
      </x:c>
      <x:c r="F475" t="s">
        <x:v>97</x:v>
      </x:c>
      <x:c r="G475" s="6">
        <x:v>93.948290171882</x:v>
      </x:c>
      <x:c r="H475" t="s">
        <x:v>95</x:v>
      </x:c>
      <x:c r="I475" s="6">
        <x:v>25.2837568973905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21.656</x:v>
      </x:c>
      <x:c r="S475" s="8">
        <x:v>84572.5001378936</x:v>
      </x:c>
      <x:c r="T475" s="12">
        <x:v>263064.638598771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23103</x:v>
      </x:c>
      <x:c r="B476" s="1">
        <x:v>44754.4002027431</x:v>
      </x:c>
      <x:c r="C476" s="6">
        <x:v>7.90608591</x:v>
      </x:c>
      <x:c r="D476" s="14" t="s">
        <x:v>92</x:v>
      </x:c>
      <x:c r="E476" s="15">
        <x:v>44733.6604549421</x:v>
      </x:c>
      <x:c r="F476" t="s">
        <x:v>97</x:v>
      </x:c>
      <x:c r="G476" s="6">
        <x:v>93.942499749354</x:v>
      </x:c>
      <x:c r="H476" t="s">
        <x:v>95</x:v>
      </x:c>
      <x:c r="I476" s="6">
        <x:v>25.2898752856909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21.656</x:v>
      </x:c>
      <x:c r="S476" s="8">
        <x:v>84571.2966667956</x:v>
      </x:c>
      <x:c r="T476" s="12">
        <x:v>263053.020520141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23109</x:v>
      </x:c>
      <x:c r="B477" s="1">
        <x:v>44754.4002144329</x:v>
      </x:c>
      <x:c r="C477" s="6">
        <x:v>7.922870225</x:v>
      </x:c>
      <x:c r="D477" s="14" t="s">
        <x:v>92</x:v>
      </x:c>
      <x:c r="E477" s="15">
        <x:v>44733.6604549421</x:v>
      </x:c>
      <x:c r="F477" t="s">
        <x:v>97</x:v>
      </x:c>
      <x:c r="G477" s="6">
        <x:v>93.9399373226132</x:v>
      </x:c>
      <x:c r="H477" t="s">
        <x:v>95</x:v>
      </x:c>
      <x:c r="I477" s="6">
        <x:v>25.2837568973905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21.657</x:v>
      </x:c>
      <x:c r="S477" s="8">
        <x:v>84574.4625640312</x:v>
      </x:c>
      <x:c r="T477" s="12">
        <x:v>263058.78392004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23118</x:v>
      </x:c>
      <x:c r="B478" s="1">
        <x:v>44754.4002261227</x:v>
      </x:c>
      <x:c r="C478" s="6">
        <x:v>7.93970235333333</x:v>
      </x:c>
      <x:c r="D478" s="14" t="s">
        <x:v>92</x:v>
      </x:c>
      <x:c r="E478" s="15">
        <x:v>44733.6604549421</x:v>
      </x:c>
      <x:c r="F478" t="s">
        <x:v>97</x:v>
      </x:c>
      <x:c r="G478" s="6">
        <x:v>94.0403963387172</x:v>
      </x:c>
      <x:c r="H478" t="s">
        <x:v>95</x:v>
      </x:c>
      <x:c r="I478" s="6">
        <x:v>25.2837568973905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21.656</x:v>
      </x:c>
      <x:c r="S478" s="8">
        <x:v>84573.6258592405</x:v>
      </x:c>
      <x:c r="T478" s="12">
        <x:v>263063.272159449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23123</x:v>
      </x:c>
      <x:c r="B479" s="1">
        <x:v>44754.4002378125</x:v>
      </x:c>
      <x:c r="C479" s="6">
        <x:v>7.95654536</x:v>
      </x:c>
      <x:c r="D479" s="14" t="s">
        <x:v>92</x:v>
      </x:c>
      <x:c r="E479" s="15">
        <x:v>44733.6604549421</x:v>
      </x:c>
      <x:c r="F479" t="s">
        <x:v>97</x:v>
      </x:c>
      <x:c r="G479" s="6">
        <x:v>93.9232343931113</x:v>
      </x:c>
      <x:c r="H479" t="s">
        <x:v>95</x:v>
      </x:c>
      <x:c r="I479" s="6">
        <x:v>25.2837568973905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21.659</x:v>
      </x:c>
      <x:c r="S479" s="8">
        <x:v>84568.6162988918</x:v>
      </x:c>
      <x:c r="T479" s="12">
        <x:v>263064.74415997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23125</x:v>
      </x:c>
      <x:c r="B480" s="1">
        <x:v>44754.4002488773</x:v>
      </x:c>
      <x:c r="C480" s="6">
        <x:v>7.97249732</x:v>
      </x:c>
      <x:c r="D480" s="14" t="s">
        <x:v>92</x:v>
      </x:c>
      <x:c r="E480" s="15">
        <x:v>44733.6604549421</x:v>
      </x:c>
      <x:c r="F480" t="s">
        <x:v>97</x:v>
      </x:c>
      <x:c r="G480" s="6">
        <x:v>93.9624354258252</x:v>
      </x:c>
      <x:c r="H480" t="s">
        <x:v>95</x:v>
      </x:c>
      <x:c r="I480" s="6">
        <x:v>25.277638520236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21.655</x:v>
      </x:c>
      <x:c r="S480" s="8">
        <x:v>84567.1476799489</x:v>
      </x:c>
      <x:c r="T480" s="12">
        <x:v>263062.061612713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23133</x:v>
      </x:c>
      <x:c r="B481" s="1">
        <x:v>44754.4002606134</x:v>
      </x:c>
      <x:c r="C481" s="6">
        <x:v>7.989367865</x:v>
      </x:c>
      <x:c r="D481" s="14" t="s">
        <x:v>92</x:v>
      </x:c>
      <x:c r="E481" s="15">
        <x:v>44733.6604549421</x:v>
      </x:c>
      <x:c r="F481" t="s">
        <x:v>97</x:v>
      </x:c>
      <x:c r="G481" s="6">
        <x:v>93.9566439443467</x:v>
      </x:c>
      <x:c r="H481" t="s">
        <x:v>95</x:v>
      </x:c>
      <x:c r="I481" s="6">
        <x:v>25.2837568973905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21.655</x:v>
      </x:c>
      <x:c r="S481" s="8">
        <x:v>84573.7638431681</x:v>
      </x:c>
      <x:c r="T481" s="12">
        <x:v>263056.771083271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23142</x:v>
      </x:c>
      <x:c r="B482" s="1">
        <x:v>44754.4002723032</x:v>
      </x:c>
      <x:c r="C482" s="6">
        <x:v>8.00621424833333</x:v>
      </x:c>
      <x:c r="D482" s="14" t="s">
        <x:v>92</x:v>
      </x:c>
      <x:c r="E482" s="15">
        <x:v>44733.6604549421</x:v>
      </x:c>
      <x:c r="F482" t="s">
        <x:v>97</x:v>
      </x:c>
      <x:c r="G482" s="6">
        <x:v>93.9341474025371</x:v>
      </x:c>
      <x:c r="H482" t="s">
        <x:v>95</x:v>
      </x:c>
      <x:c r="I482" s="6">
        <x:v>25.2898752856909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21.657</x:v>
      </x:c>
      <x:c r="S482" s="8">
        <x:v>84579.8240481618</x:v>
      </x:c>
      <x:c r="T482" s="12">
        <x:v>263057.180672838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23145</x:v>
      </x:c>
      <x:c r="B483" s="1">
        <x:v>44754.4002839931</x:v>
      </x:c>
      <x:c r="C483" s="6">
        <x:v>8.02305146833333</x:v>
      </x:c>
      <x:c r="D483" s="14" t="s">
        <x:v>92</x:v>
      </x:c>
      <x:c r="E483" s="15">
        <x:v>44733.6604549421</x:v>
      </x:c>
      <x:c r="F483" t="s">
        <x:v>97</x:v>
      </x:c>
      <x:c r="G483" s="6">
        <x:v>93.9399373226132</x:v>
      </x:c>
      <x:c r="H483" t="s">
        <x:v>95</x:v>
      </x:c>
      <x:c r="I483" s="6">
        <x:v>25.2837568973905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21.657</x:v>
      </x:c>
      <x:c r="S483" s="8">
        <x:v>84577.3129828543</x:v>
      </x:c>
      <x:c r="T483" s="12">
        <x:v>263051.745627574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23152</x:v>
      </x:c>
      <x:c r="B484" s="1">
        <x:v>44754.4002956829</x:v>
      </x:c>
      <x:c r="C484" s="6">
        <x:v>8.03988334</x:v>
      </x:c>
      <x:c r="D484" s="14" t="s">
        <x:v>92</x:v>
      </x:c>
      <x:c r="E484" s="15">
        <x:v>44733.6604549421</x:v>
      </x:c>
      <x:c r="F484" t="s">
        <x:v>97</x:v>
      </x:c>
      <x:c r="G484" s="6">
        <x:v>93.9624354258252</x:v>
      </x:c>
      <x:c r="H484" t="s">
        <x:v>95</x:v>
      </x:c>
      <x:c r="I484" s="6">
        <x:v>25.277638520236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21.655</x:v>
      </x:c>
      <x:c r="S484" s="8">
        <x:v>84578.2507371213</x:v>
      </x:c>
      <x:c r="T484" s="12">
        <x:v>263055.403824875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23158</x:v>
      </x:c>
      <x:c r="B485" s="1">
        <x:v>44754.400306794</x:v>
      </x:c>
      <x:c r="C485" s="6">
        <x:v>8.055878435</x:v>
      </x:c>
      <x:c r="D485" s="14" t="s">
        <x:v>92</x:v>
      </x:c>
      <x:c r="E485" s="15">
        <x:v>44733.6604549421</x:v>
      </x:c>
      <x:c r="F485" t="s">
        <x:v>97</x:v>
      </x:c>
      <x:c r="G485" s="6">
        <x:v>93.9733542594155</x:v>
      </x:c>
      <x:c r="H485" t="s">
        <x:v>95</x:v>
      </x:c>
      <x:c r="I485" s="6">
        <x:v>25.2837568973905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21.653</x:v>
      </x:c>
      <x:c r="S485" s="8">
        <x:v>84569.3788800232</x:v>
      </x:c>
      <x:c r="T485" s="12">
        <x:v>263052.867347373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23166</x:v>
      </x:c>
      <x:c r="B486" s="1">
        <x:v>44754.4003184838</x:v>
      </x:c>
      <x:c r="C486" s="6">
        <x:v>8.07270624833333</x:v>
      </x:c>
      <x:c r="D486" s="14" t="s">
        <x:v>92</x:v>
      </x:c>
      <x:c r="E486" s="15">
        <x:v>44733.6604549421</x:v>
      </x:c>
      <x:c r="F486" t="s">
        <x:v>97</x:v>
      </x:c>
      <x:c r="G486" s="6">
        <x:v>93.9315853964023</x:v>
      </x:c>
      <x:c r="H486" t="s">
        <x:v>95</x:v>
      </x:c>
      <x:c r="I486" s="6">
        <x:v>25.2837568973905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21.658</x:v>
      </x:c>
      <x:c r="S486" s="8">
        <x:v>84570.2501803662</x:v>
      </x:c>
      <x:c r="T486" s="12">
        <x:v>263062.027127813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23169</x:v>
      </x:c>
      <x:c r="B487" s="1">
        <x:v>44754.4003301736</x:v>
      </x:c>
      <x:c r="C487" s="6">
        <x:v>8.08953284333333</x:v>
      </x:c>
      <x:c r="D487" s="14" t="s">
        <x:v>92</x:v>
      </x:c>
      <x:c r="E487" s="15">
        <x:v>44733.6604549421</x:v>
      </x:c>
      <x:c r="F487" t="s">
        <x:v>97</x:v>
      </x:c>
      <x:c r="G487" s="6">
        <x:v>93.9399373226132</x:v>
      </x:c>
      <x:c r="H487" t="s">
        <x:v>95</x:v>
      </x:c>
      <x:c r="I487" s="6">
        <x:v>25.2837568973905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21.657</x:v>
      </x:c>
      <x:c r="S487" s="8">
        <x:v>84562.2225490877</x:v>
      </x:c>
      <x:c r="T487" s="12">
        <x:v>263055.504164548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23175</x:v>
      </x:c>
      <x:c r="B488" s="1">
        <x:v>44754.4003417824</x:v>
      </x:c>
      <x:c r="C488" s="6">
        <x:v>8.10630309666667</x:v>
      </x:c>
      <x:c r="D488" s="14" t="s">
        <x:v>92</x:v>
      </x:c>
      <x:c r="E488" s="15">
        <x:v>44733.6604549421</x:v>
      </x:c>
      <x:c r="F488" t="s">
        <x:v>97</x:v>
      </x:c>
      <x:c r="G488" s="6">
        <x:v>93.9624354258252</x:v>
      </x:c>
      <x:c r="H488" t="s">
        <x:v>95</x:v>
      </x:c>
      <x:c r="I488" s="6">
        <x:v>25.277638520236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21.655</x:v>
      </x:c>
      <x:c r="S488" s="8">
        <x:v>84565.0660215555</x:v>
      </x:c>
      <x:c r="T488" s="12">
        <x:v>263055.609076942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23182</x:v>
      </x:c>
      <x:c r="B489" s="1">
        <x:v>44754.4003535069</x:v>
      </x:c>
      <x:c r="C489" s="6">
        <x:v>8.12316033333333</x:v>
      </x:c>
      <x:c r="D489" s="14" t="s">
        <x:v>92</x:v>
      </x:c>
      <x:c r="E489" s="15">
        <x:v>44733.6604549421</x:v>
      </x:c>
      <x:c r="F489" t="s">
        <x:v>97</x:v>
      </x:c>
      <x:c r="G489" s="6">
        <x:v>93.9733542594155</x:v>
      </x:c>
      <x:c r="H489" t="s">
        <x:v>95</x:v>
      </x:c>
      <x:c r="I489" s="6">
        <x:v>25.2837568973905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21.653</x:v>
      </x:c>
      <x:c r="S489" s="8">
        <x:v>84565.0006179214</x:v>
      </x:c>
      <x:c r="T489" s="12">
        <x:v>263052.653642747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23188</x:v>
      </x:c>
      <x:c r="B490" s="1">
        <x:v>44754.4003646181</x:v>
      </x:c>
      <x:c r="C490" s="6">
        <x:v>8.13915534833333</x:v>
      </x:c>
      <x:c r="D490" s="14" t="s">
        <x:v>92</x:v>
      </x:c>
      <x:c r="E490" s="15">
        <x:v>44733.6604549421</x:v>
      </x:c>
      <x:c r="F490" t="s">
        <x:v>97</x:v>
      </x:c>
      <x:c r="G490" s="6">
        <x:v>93.9649986401451</x:v>
      </x:c>
      <x:c r="H490" t="s">
        <x:v>95</x:v>
      </x:c>
      <x:c r="I490" s="6">
        <x:v>25.2837568973905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21.654</x:v>
      </x:c>
      <x:c r="S490" s="8">
        <x:v>84560.8270271925</x:v>
      </x:c>
      <x:c r="T490" s="12">
        <x:v>263044.482619318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23191</x:v>
      </x:c>
      <x:c r="B491" s="1">
        <x:v>44754.4003763079</x:v>
      </x:c>
      <x:c r="C491" s="6">
        <x:v>8.155973005</x:v>
      </x:c>
      <x:c r="D491" s="14" t="s">
        <x:v>92</x:v>
      </x:c>
      <x:c r="E491" s="15">
        <x:v>44733.6604549421</x:v>
      </x:c>
      <x:c r="F491" t="s">
        <x:v>97</x:v>
      </x:c>
      <x:c r="G491" s="6">
        <x:v>93.9733542594155</x:v>
      </x:c>
      <x:c r="H491" t="s">
        <x:v>95</x:v>
      </x:c>
      <x:c r="I491" s="6">
        <x:v>25.2837568973905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21.653</x:v>
      </x:c>
      <x:c r="S491" s="8">
        <x:v>84554.4022278417</x:v>
      </x:c>
      <x:c r="T491" s="12">
        <x:v>263046.721911941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23197</x:v>
      </x:c>
      <x:c r="B492" s="1">
        <x:v>44754.400387963</x:v>
      </x:c>
      <x:c r="C492" s="6">
        <x:v>8.17278339666667</x:v>
      </x:c>
      <x:c r="D492" s="14" t="s">
        <x:v>92</x:v>
      </x:c>
      <x:c r="E492" s="15">
        <x:v>44733.6604549421</x:v>
      </x:c>
      <x:c r="F492" t="s">
        <x:v>97</x:v>
      </x:c>
      <x:c r="G492" s="6">
        <x:v>93.9817108022959</x:v>
      </x:c>
      <x:c r="H492" t="s">
        <x:v>95</x:v>
      </x:c>
      <x:c r="I492" s="6">
        <x:v>25.2837568973905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21.652</x:v>
      </x:c>
      <x:c r="S492" s="8">
        <x:v>84563.109882516</x:v>
      </x:c>
      <x:c r="T492" s="12">
        <x:v>263050.59252456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23204</x:v>
      </x:c>
      <x:c r="B493" s="1">
        <x:v>44754.4003996528</x:v>
      </x:c>
      <x:c r="C493" s="6">
        <x:v>8.18962416333333</x:v>
      </x:c>
      <x:c r="D493" s="14" t="s">
        <x:v>92</x:v>
      </x:c>
      <x:c r="E493" s="15">
        <x:v>44733.6604549421</x:v>
      </x:c>
      <x:c r="F493" t="s">
        <x:v>97</x:v>
      </x:c>
      <x:c r="G493" s="6">
        <x:v>93.9817108022959</x:v>
      </x:c>
      <x:c r="H493" t="s">
        <x:v>95</x:v>
      </x:c>
      <x:c r="I493" s="6">
        <x:v>25.2837568973905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21.652</x:v>
      </x:c>
      <x:c r="S493" s="8">
        <x:v>84563.2263548502</x:v>
      </x:c>
      <x:c r="T493" s="12">
        <x:v>263056.10683257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23212</x:v>
      </x:c>
      <x:c r="B494" s="1">
        <x:v>44754.4004113426</x:v>
      </x:c>
      <x:c r="C494" s="6">
        <x:v>8.20643415166667</x:v>
      </x:c>
      <x:c r="D494" s="14" t="s">
        <x:v>92</x:v>
      </x:c>
      <x:c r="E494" s="15">
        <x:v>44733.6604549421</x:v>
      </x:c>
      <x:c r="F494" t="s">
        <x:v>97</x:v>
      </x:c>
      <x:c r="G494" s="6">
        <x:v>93.9984266594388</x:v>
      </x:c>
      <x:c r="H494" t="s">
        <x:v>95</x:v>
      </x:c>
      <x:c r="I494" s="6">
        <x:v>25.2837568973905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21.65</x:v>
      </x:c>
      <x:c r="S494" s="8">
        <x:v>84557.5219195843</x:v>
      </x:c>
      <x:c r="T494" s="12">
        <x:v>263053.271836604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23217</x:v>
      </x:c>
      <x:c r="B495" s="1">
        <x:v>44754.4004229977</x:v>
      </x:c>
      <x:c r="C495" s="6">
        <x:v>8.22325180833333</x:v>
      </x:c>
      <x:c r="D495" s="14" t="s">
        <x:v>92</x:v>
      </x:c>
      <x:c r="E495" s="15">
        <x:v>44733.6604549421</x:v>
      </x:c>
      <x:c r="F495" t="s">
        <x:v>97</x:v>
      </x:c>
      <x:c r="G495" s="6">
        <x:v>93.9926332210503</x:v>
      </x:c>
      <x:c r="H495" t="s">
        <x:v>95</x:v>
      </x:c>
      <x:c r="I495" s="6">
        <x:v>25.2898752856909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21.65</x:v>
      </x:c>
      <x:c r="S495" s="8">
        <x:v>84561.3978314009</x:v>
      </x:c>
      <x:c r="T495" s="12">
        <x:v>263061.034289583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23222</x:v>
      </x:c>
      <x:c r="B496" s="1">
        <x:v>44754.4004341088</x:v>
      </x:c>
      <x:c r="C496" s="6">
        <x:v>8.239239695</x:v>
      </x:c>
      <x:c r="D496" s="14" t="s">
        <x:v>92</x:v>
      </x:c>
      <x:c r="E496" s="15">
        <x:v>44733.6604549421</x:v>
      </x:c>
      <x:c r="F496" t="s">
        <x:v>97</x:v>
      </x:c>
      <x:c r="G496" s="6">
        <x:v>93.9649986401451</x:v>
      </x:c>
      <x:c r="H496" t="s">
        <x:v>95</x:v>
      </x:c>
      <x:c r="I496" s="6">
        <x:v>25.2837568973905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21.654</x:v>
      </x:c>
      <x:c r="S496" s="8">
        <x:v>84557.0286955089</x:v>
      </x:c>
      <x:c r="T496" s="12">
        <x:v>263062.880329959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23230</x:v>
      </x:c>
      <x:c r="B497" s="1">
        <x:v>44754.4004458333</x:v>
      </x:c>
      <x:c r="C497" s="6">
        <x:v>8.25612067333333</x:v>
      </x:c>
      <x:c r="D497" s="14" t="s">
        <x:v>92</x:v>
      </x:c>
      <x:c r="E497" s="15">
        <x:v>44733.6604549421</x:v>
      </x:c>
      <x:c r="F497" t="s">
        <x:v>97</x:v>
      </x:c>
      <x:c r="G497" s="6">
        <x:v>93.9900682689243</x:v>
      </x:c>
      <x:c r="H497" t="s">
        <x:v>95</x:v>
      </x:c>
      <x:c r="I497" s="6">
        <x:v>25.2837568973905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21.651</x:v>
      </x:c>
      <x:c r="S497" s="8">
        <x:v>84555.7317608086</x:v>
      </x:c>
      <x:c r="T497" s="12">
        <x:v>263047.675846026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23234</x:v>
      </x:c>
      <x:c r="B498" s="1">
        <x:v>44754.4004575231</x:v>
      </x:c>
      <x:c r="C498" s="6">
        <x:v>8.272962185</x:v>
      </x:c>
      <x:c r="D498" s="14" t="s">
        <x:v>92</x:v>
      </x:c>
      <x:c r="E498" s="15">
        <x:v>44733.6604549421</x:v>
      </x:c>
      <x:c r="F498" t="s">
        <x:v>97</x:v>
      </x:c>
      <x:c r="G498" s="6">
        <x:v>94.000992032754</x:v>
      </x:c>
      <x:c r="H498" t="s">
        <x:v>95</x:v>
      </x:c>
      <x:c r="I498" s="6">
        <x:v>25.2898752856909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21.649</x:v>
      </x:c>
      <x:c r="S498" s="8">
        <x:v>84553.8108284346</x:v>
      </x:c>
      <x:c r="T498" s="12">
        <x:v>263049.027267237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23241</x:v>
      </x:c>
      <x:c r="B499" s="1">
        <x:v>44754.400469213</x:v>
      </x:c>
      <x:c r="C499" s="6">
        <x:v>8.28979181666667</x:v>
      </x:c>
      <x:c r="D499" s="14" t="s">
        <x:v>92</x:v>
      </x:c>
      <x:c r="E499" s="15">
        <x:v>44733.6604549421</x:v>
      </x:c>
      <x:c r="F499" t="s">
        <x:v>97</x:v>
      </x:c>
      <x:c r="G499" s="6">
        <x:v>93.9984266594388</x:v>
      </x:c>
      <x:c r="H499" t="s">
        <x:v>95</x:v>
      </x:c>
      <x:c r="I499" s="6">
        <x:v>25.2837568973905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21.65</x:v>
      </x:c>
      <x:c r="S499" s="8">
        <x:v>84549.4361723627</x:v>
      </x:c>
      <x:c r="T499" s="12">
        <x:v>263037.175054169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23247</x:v>
      </x:c>
      <x:c r="B500" s="1">
        <x:v>44754.4004803588</x:v>
      </x:c>
      <x:c r="C500" s="6">
        <x:v>8.30584136833333</x:v>
      </x:c>
      <x:c r="D500" s="14" t="s">
        <x:v>92</x:v>
      </x:c>
      <x:c r="E500" s="15">
        <x:v>44733.6604549421</x:v>
      </x:c>
      <x:c r="F500" t="s">
        <x:v>97</x:v>
      </x:c>
      <x:c r="G500" s="6">
        <x:v>93.9900682689243</x:v>
      </x:c>
      <x:c r="H500" t="s">
        <x:v>95</x:v>
      </x:c>
      <x:c r="I500" s="6">
        <x:v>25.2837568973905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21.651</x:v>
      </x:c>
      <x:c r="S500" s="8">
        <x:v>84551.2401597643</x:v>
      </x:c>
      <x:c r="T500" s="12">
        <x:v>263045.383668191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23253</x:v>
      </x:c>
      <x:c r="B501" s="1">
        <x:v>44754.4004920486</x:v>
      </x:c>
      <x:c r="C501" s="6">
        <x:v>8.32264178</x:v>
      </x:c>
      <x:c r="D501" s="14" t="s">
        <x:v>92</x:v>
      </x:c>
      <x:c r="E501" s="15">
        <x:v>44733.6604549421</x:v>
      </x:c>
      <x:c r="F501" t="s">
        <x:v>97</x:v>
      </x:c>
      <x:c r="G501" s="6">
        <x:v>93.9817108022959</x:v>
      </x:c>
      <x:c r="H501" t="s">
        <x:v>95</x:v>
      </x:c>
      <x:c r="I501" s="6">
        <x:v>25.2837568973905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21.652</x:v>
      </x:c>
      <x:c r="S501" s="8">
        <x:v>84551.7521169312</x:v>
      </x:c>
      <x:c r="T501" s="12">
        <x:v>263051.022269599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23258</x:v>
      </x:c>
      <x:c r="B502" s="1">
        <x:v>44754.4005037037</x:v>
      </x:c>
      <x:c r="C502" s="6">
        <x:v>8.33947075</x:v>
      </x:c>
      <x:c r="D502" s="14" t="s">
        <x:v>92</x:v>
      </x:c>
      <x:c r="E502" s="15">
        <x:v>44733.6604549421</x:v>
      </x:c>
      <x:c r="F502" t="s">
        <x:v>97</x:v>
      </x:c>
      <x:c r="G502" s="6">
        <x:v>94.0487583011548</x:v>
      </x:c>
      <x:c r="H502" t="s">
        <x:v>95</x:v>
      </x:c>
      <x:c r="I502" s="6">
        <x:v>25.2837568973905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21.655</x:v>
      </x:c>
      <x:c r="S502" s="8">
        <x:v>84542.3367664765</x:v>
      </x:c>
      <x:c r="T502" s="12">
        <x:v>263042.931074463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23266</x:v>
      </x:c>
      <x:c r="B503" s="1">
        <x:v>44754.4005153935</x:v>
      </x:c>
      <x:c r="C503" s="6">
        <x:v>8.356286135</x:v>
      </x:c>
      <x:c r="D503" s="14" t="s">
        <x:v>92</x:v>
      </x:c>
      <x:c r="E503" s="15">
        <x:v>44733.6604549421</x:v>
      </x:c>
      <x:c r="F503" t="s">
        <x:v>97</x:v>
      </x:c>
      <x:c r="G503" s="6">
        <x:v>93.9900682689243</x:v>
      </x:c>
      <x:c r="H503" t="s">
        <x:v>95</x:v>
      </x:c>
      <x:c r="I503" s="6">
        <x:v>25.2837568973905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21.651</x:v>
      </x:c>
      <x:c r="S503" s="8">
        <x:v>84545.5737574259</x:v>
      </x:c>
      <x:c r="T503" s="12">
        <x:v>263043.529843036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23273</x:v>
      </x:c>
      <x:c r="B504" s="1">
        <x:v>44754.4005271643</x:v>
      </x:c>
      <x:c r="C504" s="6">
        <x:v>8.37323242333333</x:v>
      </x:c>
      <x:c r="D504" s="14" t="s">
        <x:v>92</x:v>
      </x:c>
      <x:c r="E504" s="15">
        <x:v>44733.6604549421</x:v>
      </x:c>
      <x:c r="F504" t="s">
        <x:v>97</x:v>
      </x:c>
      <x:c r="G504" s="6">
        <x:v>94.0260740130641</x:v>
      </x:c>
      <x:c r="H504" t="s">
        <x:v>95</x:v>
      </x:c>
      <x:c r="I504" s="6">
        <x:v>25.2898752856909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21.646</x:v>
      </x:c>
      <x:c r="S504" s="8">
        <x:v>84548.7310637099</x:v>
      </x:c>
      <x:c r="T504" s="12">
        <x:v>263053.163683941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23277</x:v>
      </x:c>
      <x:c r="B505" s="1">
        <x:v>44754.4005382755</x:v>
      </x:c>
      <x:c r="C505" s="6">
        <x:v>8.38920809166667</x:v>
      </x:c>
      <x:c r="D505" s="14" t="s">
        <x:v>92</x:v>
      </x:c>
      <x:c r="E505" s="15">
        <x:v>44733.6604549421</x:v>
      </x:c>
      <x:c r="F505" t="s">
        <x:v>97</x:v>
      </x:c>
      <x:c r="G505" s="6">
        <x:v>94.0344365220277</x:v>
      </x:c>
      <x:c r="H505" t="s">
        <x:v>95</x:v>
      </x:c>
      <x:c r="I505" s="6">
        <x:v>25.2898752856909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21.645</x:v>
      </x:c>
      <x:c r="S505" s="8">
        <x:v>84544.4840388536</x:v>
      </x:c>
      <x:c r="T505" s="12">
        <x:v>263043.824771662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23285</x:v>
      </x:c>
      <x:c r="B506" s="1">
        <x:v>44754.4005499653</x:v>
      </x:c>
      <x:c r="C506" s="6">
        <x:v>8.40604418</x:v>
      </x:c>
      <x:c r="D506" s="14" t="s">
        <x:v>92</x:v>
      </x:c>
      <x:c r="E506" s="15">
        <x:v>44733.6604549421</x:v>
      </x:c>
      <x:c r="F506" t="s">
        <x:v>97</x:v>
      </x:c>
      <x:c r="G506" s="6">
        <x:v>94.015146212679</x:v>
      </x:c>
      <x:c r="H506" t="s">
        <x:v>95</x:v>
      </x:c>
      <x:c r="I506" s="6">
        <x:v>25.2837568973905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21.648</x:v>
      </x:c>
      <x:c r="S506" s="8">
        <x:v>84544.4951280664</x:v>
      </x:c>
      <x:c r="T506" s="12">
        <x:v>263037.097204961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23290</x:v>
      </x:c>
      <x:c r="B507" s="1">
        <x:v>44754.4005616551</x:v>
      </x:c>
      <x:c r="C507" s="6">
        <x:v>8.42289379666667</x:v>
      </x:c>
      <x:c r="D507" s="14" t="s">
        <x:v>92</x:v>
      </x:c>
      <x:c r="E507" s="15">
        <x:v>44733.6604549421</x:v>
      </x:c>
      <x:c r="F507" t="s">
        <x:v>97</x:v>
      </x:c>
      <x:c r="G507" s="6">
        <x:v>94.0905819796932</x:v>
      </x:c>
      <x:c r="H507" t="s">
        <x:v>95</x:v>
      </x:c>
      <x:c r="I507" s="6">
        <x:v>25.2837568973905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21.65</x:v>
      </x:c>
      <x:c r="S507" s="8">
        <x:v>84544.3068697925</x:v>
      </x:c>
      <x:c r="T507" s="12">
        <x:v>263041.279289484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23297</x:v>
      </x:c>
      <x:c r="B508" s="1">
        <x:v>44754.4005733449</x:v>
      </x:c>
      <x:c r="C508" s="6">
        <x:v>8.439749175</x:v>
      </x:c>
      <x:c r="D508" s="14" t="s">
        <x:v>92</x:v>
      </x:c>
      <x:c r="E508" s="15">
        <x:v>44733.6604549421</x:v>
      </x:c>
      <x:c r="F508" t="s">
        <x:v>97</x:v>
      </x:c>
      <x:c r="G508" s="6">
        <x:v>94.0260740130641</x:v>
      </x:c>
      <x:c r="H508" t="s">
        <x:v>95</x:v>
      </x:c>
      <x:c r="I508" s="6">
        <x:v>25.2898752856909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21.646</x:v>
      </x:c>
      <x:c r="S508" s="8">
        <x:v>84545.327548295</x:v>
      </x:c>
      <x:c r="T508" s="12">
        <x:v>263050.587893808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23302</x:v>
      </x:c>
      <x:c r="B509" s="1">
        <x:v>44754.4005850347</x:v>
      </x:c>
      <x:c r="C509" s="6">
        <x:v>8.45654094833333</x:v>
      </x:c>
      <x:c r="D509" s="14" t="s">
        <x:v>92</x:v>
      </x:c>
      <x:c r="E509" s="15">
        <x:v>44733.6604549421</x:v>
      </x:c>
      <x:c r="F509" t="s">
        <x:v>97</x:v>
      </x:c>
      <x:c r="G509" s="6">
        <x:v>94.0177124286228</x:v>
      </x:c>
      <x:c r="H509" t="s">
        <x:v>95</x:v>
      </x:c>
      <x:c r="I509" s="6">
        <x:v>25.2898752856909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21.647</x:v>
      </x:c>
      <x:c r="S509" s="8">
        <x:v>84543.4716126433</x:v>
      </x:c>
      <x:c r="T509" s="12">
        <x:v>263033.487743075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23307</x:v>
      </x:c>
      <x:c r="B510" s="1">
        <x:v>44754.4005961806</x:v>
      </x:c>
      <x:c r="C510" s="6">
        <x:v>8.47260127833333</x:v>
      </x:c>
      <x:c r="D510" s="14" t="s">
        <x:v>92</x:v>
      </x:c>
      <x:c r="E510" s="15">
        <x:v>44733.6604549421</x:v>
      </x:c>
      <x:c r="F510" t="s">
        <x:v>97</x:v>
      </x:c>
      <x:c r="G510" s="6">
        <x:v>93.9701264930346</x:v>
      </x:c>
      <x:c r="H510" t="s">
        <x:v>95</x:v>
      </x:c>
      <x:c r="I510" s="6">
        <x:v>25.295993685138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21.652</x:v>
      </x:c>
      <x:c r="S510" s="8">
        <x:v>84541.9759194931</x:v>
      </x:c>
      <x:c r="T510" s="12">
        <x:v>263037.116060711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23315</x:v>
      </x:c>
      <x:c r="B511" s="1">
        <x:v>44754.4006078704</x:v>
      </x:c>
      <x:c r="C511" s="6">
        <x:v>8.489465005</x:v>
      </x:c>
      <x:c r="D511" s="14" t="s">
        <x:v>92</x:v>
      </x:c>
      <x:c r="E511" s="15">
        <x:v>44733.6604549421</x:v>
      </x:c>
      <x:c r="F511" t="s">
        <x:v>97</x:v>
      </x:c>
      <x:c r="G511" s="6">
        <x:v>94.0177124286228</x:v>
      </x:c>
      <x:c r="H511" t="s">
        <x:v>95</x:v>
      </x:c>
      <x:c r="I511" s="6">
        <x:v>25.2898752856909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21.647</x:v>
      </x:c>
      <x:c r="S511" s="8">
        <x:v>84545.7805468202</x:v>
      </x:c>
      <x:c r="T511" s="12">
        <x:v>263041.812670238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23322</x:v>
      </x:c>
      <x:c r="B512" s="1">
        <x:v>44754.4006195949</x:v>
      </x:c>
      <x:c r="C512" s="6">
        <x:v>8.50632314666667</x:v>
      </x:c>
      <x:c r="D512" s="14" t="s">
        <x:v>92</x:v>
      </x:c>
      <x:c r="E512" s="15">
        <x:v>44733.6604549421</x:v>
      </x:c>
      <x:c r="F512" t="s">
        <x:v>97</x:v>
      </x:c>
      <x:c r="G512" s="6">
        <x:v>94.0318694631218</x:v>
      </x:c>
      <x:c r="H512" t="s">
        <x:v>95</x:v>
      </x:c>
      <x:c r="I512" s="6">
        <x:v>25.2837568973905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21.646</x:v>
      </x:c>
      <x:c r="S512" s="8">
        <x:v>84539.783066316</x:v>
      </x:c>
      <x:c r="T512" s="12">
        <x:v>263048.446720802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23326</x:v>
      </x:c>
      <x:c r="B513" s="1">
        <x:v>44754.4006312847</x:v>
      </x:c>
      <x:c r="C513" s="6">
        <x:v>8.52317911333333</x:v>
      </x:c>
      <x:c r="D513" s="14" t="s">
        <x:v>92</x:v>
      </x:c>
      <x:c r="E513" s="15">
        <x:v>44733.6604549421</x:v>
      </x:c>
      <x:c r="F513" t="s">
        <x:v>97</x:v>
      </x:c>
      <x:c r="G513" s="6">
        <x:v>94.073849734455</x:v>
      </x:c>
      <x:c r="H513" t="s">
        <x:v>95</x:v>
      </x:c>
      <x:c r="I513" s="6">
        <x:v>25.2837568973905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21.652</x:v>
      </x:c>
      <x:c r="S513" s="8">
        <x:v>84541.0956435081</x:v>
      </x:c>
      <x:c r="T513" s="12">
        <x:v>263033.611814057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23329</x:v>
      </x:c>
      <x:c r="B514" s="1">
        <x:v>44754.4006423958</x:v>
      </x:c>
      <x:c r="C514" s="6">
        <x:v>8.53917656833333</x:v>
      </x:c>
      <x:c r="D514" s="14" t="s">
        <x:v>92</x:v>
      </x:c>
      <x:c r="E514" s="15">
        <x:v>44733.6604549421</x:v>
      </x:c>
      <x:c r="F514" t="s">
        <x:v>97</x:v>
      </x:c>
      <x:c r="G514" s="6">
        <x:v>94.0119180383129</x:v>
      </x:c>
      <x:c r="H514" t="s">
        <x:v>95</x:v>
      </x:c>
      <x:c r="I514" s="6">
        <x:v>25.295993685138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21.647</x:v>
      </x:c>
      <x:c r="S514" s="8">
        <x:v>84542.4067234441</x:v>
      </x:c>
      <x:c r="T514" s="12">
        <x:v>263039.626194878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23338</x:v>
      </x:c>
      <x:c r="B515" s="1">
        <x:v>44754.4006541319</x:v>
      </x:c>
      <x:c r="C515" s="6">
        <x:v>8.55603463666667</x:v>
      </x:c>
      <x:c r="D515" s="14" t="s">
        <x:v>92</x:v>
      </x:c>
      <x:c r="E515" s="15">
        <x:v>44733.6604549421</x:v>
      </x:c>
      <x:c r="F515" t="s">
        <x:v>97</x:v>
      </x:c>
      <x:c r="G515" s="6">
        <x:v>93.984275333316</x:v>
      </x:c>
      <x:c r="H515" t="s">
        <x:v>95</x:v>
      </x:c>
      <x:c r="I515" s="6">
        <x:v>25.2898752856909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21.651</x:v>
      </x:c>
      <x:c r="S515" s="8">
        <x:v>84540.1819033052</x:v>
      </x:c>
      <x:c r="T515" s="12">
        <x:v>263043.382818185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23341</x:v>
      </x:c>
      <x:c r="B516" s="1">
        <x:v>44754.4006657755</x:v>
      </x:c>
      <x:c r="C516" s="6">
        <x:v>8.57284650666667</x:v>
      </x:c>
      <x:c r="D516" s="14" t="s">
        <x:v>92</x:v>
      </x:c>
      <x:c r="E516" s="15">
        <x:v>44733.6604549421</x:v>
      </x:c>
      <x:c r="F516" t="s">
        <x:v>97</x:v>
      </x:c>
      <x:c r="G516" s="6">
        <x:v>94.0093517685654</x:v>
      </x:c>
      <x:c r="H516" t="s">
        <x:v>95</x:v>
      </x:c>
      <x:c r="I516" s="6">
        <x:v>25.2898752856909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21.648</x:v>
      </x:c>
      <x:c r="S516" s="8">
        <x:v>84534.2786402442</x:v>
      </x:c>
      <x:c r="T516" s="12">
        <x:v>263030.66299393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23349</x:v>
      </x:c>
      <x:c r="B517" s="1">
        <x:v>44754.4006774653</x:v>
      </x:c>
      <x:c r="C517" s="6">
        <x:v>8.589675785</x:v>
      </x:c>
      <x:c r="D517" s="14" t="s">
        <x:v>92</x:v>
      </x:c>
      <x:c r="E517" s="15">
        <x:v>44733.6604549421</x:v>
      </x:c>
      <x:c r="F517" t="s">
        <x:v>97</x:v>
      </x:c>
      <x:c r="G517" s="6">
        <x:v>94.0873508037185</x:v>
      </x:c>
      <x:c r="H517" t="s">
        <x:v>95</x:v>
      </x:c>
      <x:c r="I517" s="6">
        <x:v>25.295993685138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21.649</x:v>
      </x:c>
      <x:c r="S517" s="8">
        <x:v>84530.9454591823</x:v>
      </x:c>
      <x:c r="T517" s="12">
        <x:v>263048.483562305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23354</x:v>
      </x:c>
      <x:c r="B518" s="1">
        <x:v>44754.4006892014</x:v>
      </x:c>
      <x:c r="C518" s="6">
        <x:v>8.60656305666667</x:v>
      </x:c>
      <x:c r="D518" s="14" t="s">
        <x:v>92</x:v>
      </x:c>
      <x:c r="E518" s="15">
        <x:v>44733.6604549421</x:v>
      </x:c>
      <x:c r="F518" t="s">
        <x:v>97</x:v>
      </x:c>
      <x:c r="G518" s="6">
        <x:v>94.0286411257619</x:v>
      </x:c>
      <x:c r="H518" t="s">
        <x:v>95</x:v>
      </x:c>
      <x:c r="I518" s="6">
        <x:v>25.295993685138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21.645</x:v>
      </x:c>
      <x:c r="S518" s="8">
        <x:v>84535.4587428086</x:v>
      </x:c>
      <x:c r="T518" s="12">
        <x:v>263041.227527456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23362</x:v>
      </x:c>
      <x:c r="B519" s="1">
        <x:v>44754.4007003125</x:v>
      </x:c>
      <x:c r="C519" s="6">
        <x:v>8.62254852</x:v>
      </x:c>
      <x:c r="D519" s="14" t="s">
        <x:v>92</x:v>
      </x:c>
      <x:c r="E519" s="15">
        <x:v>44733.6604549421</x:v>
      </x:c>
      <x:c r="F519" t="s">
        <x:v>97</x:v>
      </x:c>
      <x:c r="G519" s="6">
        <x:v>94.0093517685654</x:v>
      </x:c>
      <x:c r="H519" t="s">
        <x:v>95</x:v>
      </x:c>
      <x:c r="I519" s="6">
        <x:v>25.2898752856909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21.648</x:v>
      </x:c>
      <x:c r="S519" s="8">
        <x:v>84532.9877731337</x:v>
      </x:c>
      <x:c r="T519" s="12">
        <x:v>263039.460401334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23368</x:v>
      </x:c>
      <x:c r="B520" s="1">
        <x:v>44754.4007120023</x:v>
      </x:c>
      <x:c r="C520" s="6">
        <x:v>8.639399485</x:v>
      </x:c>
      <x:c r="D520" s="14" t="s">
        <x:v>92</x:v>
      </x:c>
      <x:c r="E520" s="15">
        <x:v>44733.6604549421</x:v>
      </x:c>
      <x:c r="F520" t="s">
        <x:v>97</x:v>
      </x:c>
      <x:c r="G520" s="6">
        <x:v>94.0260740130641</x:v>
      </x:c>
      <x:c r="H520" t="s">
        <x:v>95</x:v>
      </x:c>
      <x:c r="I520" s="6">
        <x:v>25.2898752856909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21.646</x:v>
      </x:c>
      <x:c r="S520" s="8">
        <x:v>84531.4890708064</x:v>
      </x:c>
      <x:c r="T520" s="12">
        <x:v>263047.127865204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23373</x:v>
      </x:c>
      <x:c r="B521" s="1">
        <x:v>44754.4007236921</x:v>
      </x:c>
      <x:c r="C521" s="6">
        <x:v>8.65620756666667</x:v>
      </x:c>
      <x:c r="D521" s="14" t="s">
        <x:v>92</x:v>
      </x:c>
      <x:c r="E521" s="15">
        <x:v>44733.6604549421</x:v>
      </x:c>
      <x:c r="F521" t="s">
        <x:v>97</x:v>
      </x:c>
      <x:c r="G521" s="6">
        <x:v>94.0119180383129</x:v>
      </x:c>
      <x:c r="H521" t="s">
        <x:v>95</x:v>
      </x:c>
      <x:c r="I521" s="6">
        <x:v>25.295993685138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21.647</x:v>
      </x:c>
      <x:c r="S521" s="8">
        <x:v>84525.02133988</x:v>
      </x:c>
      <x:c r="T521" s="12">
        <x:v>263029.118214405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23381</x:v>
      </x:c>
      <x:c r="B522" s="1">
        <x:v>44754.4007353356</x:v>
      </x:c>
      <x:c r="C522" s="6">
        <x:v>8.673010685</x:v>
      </x:c>
      <x:c r="D522" s="14" t="s">
        <x:v>92</x:v>
      </x:c>
      <x:c r="E522" s="15">
        <x:v>44733.6604549421</x:v>
      </x:c>
      <x:c r="F522" t="s">
        <x:v>97</x:v>
      </x:c>
      <x:c r="G522" s="6">
        <x:v>93.995198648181</x:v>
      </x:c>
      <x:c r="H522" t="s">
        <x:v>95</x:v>
      </x:c>
      <x:c r="I522" s="6">
        <x:v>25.295993685138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21.649</x:v>
      </x:c>
      <x:c r="S522" s="8">
        <x:v>84521.4690969449</x:v>
      </x:c>
      <x:c r="T522" s="12">
        <x:v>263029.687439826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23384</x:v>
      </x:c>
      <x:c r="B523" s="1">
        <x:v>44754.4007469907</x:v>
      </x:c>
      <x:c r="C523" s="6">
        <x:v>8.68979222</x:v>
      </x:c>
      <x:c r="D523" s="14" t="s">
        <x:v>92</x:v>
      </x:c>
      <x:c r="E523" s="15">
        <x:v>44733.6604549421</x:v>
      </x:c>
      <x:c r="F523" t="s">
        <x:v>97</x:v>
      </x:c>
      <x:c r="G523" s="6">
        <x:v>94.0931498680802</x:v>
      </x:c>
      <x:c r="H523" t="s">
        <x:v>95</x:v>
      </x:c>
      <x:c r="I523" s="6">
        <x:v>25.2898752856909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21.649</x:v>
      </x:c>
      <x:c r="S523" s="8">
        <x:v>84529.3982099565</x:v>
      </x:c>
      <x:c r="T523" s="12">
        <x:v>263026.450182119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23394</x:v>
      </x:c>
      <x:c r="B524" s="1">
        <x:v>44754.4007586806</x:v>
      </x:c>
      <x:c r="C524" s="6">
        <x:v>8.70659726333333</x:v>
      </x:c>
      <x:c r="D524" s="14" t="s">
        <x:v>92</x:v>
      </x:c>
      <x:c r="E524" s="15">
        <x:v>44733.6604549421</x:v>
      </x:c>
      <x:c r="F524" t="s">
        <x:v>97</x:v>
      </x:c>
      <x:c r="G524" s="6">
        <x:v>94.0177124286228</x:v>
      </x:c>
      <x:c r="H524" t="s">
        <x:v>95</x:v>
      </x:c>
      <x:c r="I524" s="6">
        <x:v>25.2898752856909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21.647</x:v>
      </x:c>
      <x:c r="S524" s="8">
        <x:v>84524.5308216396</x:v>
      </x:c>
      <x:c r="T524" s="12">
        <x:v>263029.239888603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23396</x:v>
      </x:c>
      <x:c r="B525" s="1">
        <x:v>44754.4007697917</x:v>
      </x:c>
      <x:c r="C525" s="6">
        <x:v>8.72262400166667</x:v>
      </x:c>
      <x:c r="D525" s="14" t="s">
        <x:v>92</x:v>
      </x:c>
      <x:c r="E525" s="15">
        <x:v>44733.6604549421</x:v>
      </x:c>
      <x:c r="F525" t="s">
        <x:v>97</x:v>
      </x:c>
      <x:c r="G525" s="6">
        <x:v>94.015146212679</x:v>
      </x:c>
      <x:c r="H525" t="s">
        <x:v>95</x:v>
      </x:c>
      <x:c r="I525" s="6">
        <x:v>25.2837568973905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21.648</x:v>
      </x:c>
      <x:c r="S525" s="8">
        <x:v>84523.7071528177</x:v>
      </x:c>
      <x:c r="T525" s="12">
        <x:v>263027.353813835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23401</x:v>
      </x:c>
      <x:c r="B526" s="1">
        <x:v>44754.4007814815</x:v>
      </x:c>
      <x:c r="C526" s="6">
        <x:v>8.73945535666667</x:v>
      </x:c>
      <x:c r="D526" s="14" t="s">
        <x:v>92</x:v>
      </x:c>
      <x:c r="E526" s="15">
        <x:v>44733.6604549421</x:v>
      </x:c>
      <x:c r="F526" t="s">
        <x:v>97</x:v>
      </x:c>
      <x:c r="G526" s="6">
        <x:v>94.0620983970354</x:v>
      </x:c>
      <x:c r="H526" t="s">
        <x:v>95</x:v>
      </x:c>
      <x:c r="I526" s="6">
        <x:v>25.295993685138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21.641</x:v>
      </x:c>
      <x:c r="S526" s="8">
        <x:v>84513.199603808</x:v>
      </x:c>
      <x:c r="T526" s="12">
        <x:v>263028.46093589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23407</x:v>
      </x:c>
      <x:c r="B527" s="1">
        <x:v>44754.4007931366</x:v>
      </x:c>
      <x:c r="C527" s="6">
        <x:v>8.75621271333333</x:v>
      </x:c>
      <x:c r="D527" s="14" t="s">
        <x:v>92</x:v>
      </x:c>
      <x:c r="E527" s="15">
        <x:v>44733.6604549421</x:v>
      </x:c>
      <x:c r="F527" t="s">
        <x:v>97</x:v>
      </x:c>
      <x:c r="G527" s="6">
        <x:v>94.0202791198037</x:v>
      </x:c>
      <x:c r="H527" t="s">
        <x:v>95</x:v>
      </x:c>
      <x:c r="I527" s="6">
        <x:v>25.295993685138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21.646</x:v>
      </x:c>
      <x:c r="S527" s="8">
        <x:v>84516.0455672431</x:v>
      </x:c>
      <x:c r="T527" s="12">
        <x:v>263028.578455379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23416</x:v>
      </x:c>
      <x:c r="B528" s="1">
        <x:v>44754.4008048264</x:v>
      </x:c>
      <x:c r="C528" s="6">
        <x:v>8.77307643</x:v>
      </x:c>
      <x:c r="D528" s="14" t="s">
        <x:v>92</x:v>
      </x:c>
      <x:c r="E528" s="15">
        <x:v>44733.6604549421</x:v>
      </x:c>
      <x:c r="F528" t="s">
        <x:v>97</x:v>
      </x:c>
      <x:c r="G528" s="6">
        <x:v>94.000992032754</x:v>
      </x:c>
      <x:c r="H528" t="s">
        <x:v>95</x:v>
      </x:c>
      <x:c r="I528" s="6">
        <x:v>25.2898752856909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21.649</x:v>
      </x:c>
      <x:c r="S528" s="8">
        <x:v>84525.920494839</x:v>
      </x:c>
      <x:c r="T528" s="12">
        <x:v>263036.261004904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23421</x:v>
      </x:c>
      <x:c r="B529" s="1">
        <x:v>44754.4008165162</x:v>
      </x:c>
      <x:c r="C529" s="6">
        <x:v>8.78988696</x:v>
      </x:c>
      <x:c r="D529" s="14" t="s">
        <x:v>92</x:v>
      </x:c>
      <x:c r="E529" s="15">
        <x:v>44733.6604549421</x:v>
      </x:c>
      <x:c r="F529" t="s">
        <x:v>97</x:v>
      </x:c>
      <x:c r="G529" s="6">
        <x:v>94.0177124286228</x:v>
      </x:c>
      <x:c r="H529" t="s">
        <x:v>95</x:v>
      </x:c>
      <x:c r="I529" s="6">
        <x:v>25.2898752856909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21.647</x:v>
      </x:c>
      <x:c r="S529" s="8">
        <x:v>84516.998409243</x:v>
      </x:c>
      <x:c r="T529" s="12">
        <x:v>263023.127755974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23427</x:v>
      </x:c>
      <x:c r="B530" s="1">
        <x:v>44754.4008276273</x:v>
      </x:c>
      <x:c r="C530" s="6">
        <x:v>8.80586377666667</x:v>
      </x:c>
      <x:c r="D530" s="14" t="s">
        <x:v>92</x:v>
      </x:c>
      <x:c r="E530" s="15">
        <x:v>44733.6604549421</x:v>
      </x:c>
      <x:c r="F530" t="s">
        <x:v>97</x:v>
      </x:c>
      <x:c r="G530" s="6">
        <x:v>94.1266271460689</x:v>
      </x:c>
      <x:c r="H530" t="s">
        <x:v>95</x:v>
      </x:c>
      <x:c r="I530" s="6">
        <x:v>25.2898752856909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21.645</x:v>
      </x:c>
      <x:c r="S530" s="8">
        <x:v>84513.4523909387</x:v>
      </x:c>
      <x:c r="T530" s="12">
        <x:v>263025.633447123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23432</x:v>
      </x:c>
      <x:c r="B531" s="1">
        <x:v>44754.4008393171</x:v>
      </x:c>
      <x:c r="C531" s="6">
        <x:v>8.82273572</x:v>
      </x:c>
      <x:c r="D531" s="14" t="s">
        <x:v>92</x:v>
      </x:c>
      <x:c r="E531" s="15">
        <x:v>44733.6604549421</x:v>
      </x:c>
      <x:c r="F531" t="s">
        <x:v>97</x:v>
      </x:c>
      <x:c r="G531" s="6">
        <x:v>94.045367911634</x:v>
      </x:c>
      <x:c r="H531" t="s">
        <x:v>95</x:v>
      </x:c>
      <x:c r="I531" s="6">
        <x:v>25.295993685138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21.643</x:v>
      </x:c>
      <x:c r="S531" s="8">
        <x:v>84518.6326291348</x:v>
      </x:c>
      <x:c r="T531" s="12">
        <x:v>263028.291432027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23437</x:v>
      </x:c>
      <x:c r="B532" s="1">
        <x:v>44754.4008510417</x:v>
      </x:c>
      <x:c r="C532" s="6">
        <x:v>8.839606185</x:v>
      </x:c>
      <x:c r="D532" s="14" t="s">
        <x:v>92</x:v>
      </x:c>
      <x:c r="E532" s="15">
        <x:v>44733.6604549421</x:v>
      </x:c>
      <x:c r="F532" t="s">
        <x:v>97</x:v>
      </x:c>
      <x:c r="G532" s="6">
        <x:v>94.0402324751398</x:v>
      </x:c>
      <x:c r="H532" t="s">
        <x:v>95</x:v>
      </x:c>
      <x:c r="I532" s="6">
        <x:v>25.2837568973905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21.645</x:v>
      </x:c>
      <x:c r="S532" s="8">
        <x:v>84518.793577382</x:v>
      </x:c>
      <x:c r="T532" s="12">
        <x:v>263030.14658615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23444</x:v>
      </x:c>
      <x:c r="B533" s="1">
        <x:v>44754.4008627315</x:v>
      </x:c>
      <x:c r="C533" s="6">
        <x:v>8.85642422</x:v>
      </x:c>
      <x:c r="D533" s="14" t="s">
        <x:v>92</x:v>
      </x:c>
      <x:c r="E533" s="15">
        <x:v>44733.6604549421</x:v>
      </x:c>
      <x:c r="F533" t="s">
        <x:v>97</x:v>
      </x:c>
      <x:c r="G533" s="6">
        <x:v>94.0286411257619</x:v>
      </x:c>
      <x:c r="H533" t="s">
        <x:v>95</x:v>
      </x:c>
      <x:c r="I533" s="6">
        <x:v>25.295993685138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21.645</x:v>
      </x:c>
      <x:c r="S533" s="8">
        <x:v>84510.6816460779</x:v>
      </x:c>
      <x:c r="T533" s="12">
        <x:v>263027.481400344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23449</x:v>
      </x:c>
      <x:c r="B534" s="1">
        <x:v>44754.4008743866</x:v>
      </x:c>
      <x:c r="C534" s="6">
        <x:v>8.87322364666667</x:v>
      </x:c>
      <x:c r="D534" s="14" t="s">
        <x:v>92</x:v>
      </x:c>
      <x:c r="E534" s="15">
        <x:v>44733.6604549421</x:v>
      </x:c>
      <x:c r="F534" t="s">
        <x:v>97</x:v>
      </x:c>
      <x:c r="G534" s="6">
        <x:v>94.042799955652</x:v>
      </x:c>
      <x:c r="H534" t="s">
        <x:v>95</x:v>
      </x:c>
      <x:c r="I534" s="6">
        <x:v>25.2898752856909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21.644</x:v>
      </x:c>
      <x:c r="S534" s="8">
        <x:v>84512.2348912305</x:v>
      </x:c>
      <x:c r="T534" s="12">
        <x:v>263037.951400918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23457</x:v>
      </x:c>
      <x:c r="B535" s="1">
        <x:v>44754.4008854977</x:v>
      </x:c>
      <x:c r="C535" s="6">
        <x:v>8.88921065333333</x:v>
      </x:c>
      <x:c r="D535" s="14" t="s">
        <x:v>92</x:v>
      </x:c>
      <x:c r="E535" s="15">
        <x:v>44733.6604549421</x:v>
      </x:c>
      <x:c r="F535" t="s">
        <x:v>97</x:v>
      </x:c>
      <x:c r="G535" s="6">
        <x:v>94.042799955652</x:v>
      </x:c>
      <x:c r="H535" t="s">
        <x:v>95</x:v>
      </x:c>
      <x:c r="I535" s="6">
        <x:v>25.2898752856909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21.644</x:v>
      </x:c>
      <x:c r="S535" s="8">
        <x:v>84507.4968519104</x:v>
      </x:c>
      <x:c r="T535" s="12">
        <x:v>263020.047711513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23462</x:v>
      </x:c>
      <x:c r="B536" s="1">
        <x:v>44754.4008971412</x:v>
      </x:c>
      <x:c r="C536" s="6">
        <x:v>8.90600218333333</x:v>
      </x:c>
      <x:c r="D536" s="14" t="s">
        <x:v>92</x:v>
      </x:c>
      <x:c r="E536" s="15">
        <x:v>44733.6604549421</x:v>
      </x:c>
      <x:c r="F536" t="s">
        <x:v>97</x:v>
      </x:c>
      <x:c r="G536" s="6">
        <x:v>94.0595295974353</x:v>
      </x:c>
      <x:c r="H536" t="s">
        <x:v>95</x:v>
      </x:c>
      <x:c r="I536" s="6">
        <x:v>25.2898752856909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21.642</x:v>
      </x:c>
      <x:c r="S536" s="8">
        <x:v>84510.1192455507</x:v>
      </x:c>
      <x:c r="T536" s="12">
        <x:v>263028.120093476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23470</x:v>
      </x:c>
      <x:c r="B537" s="1">
        <x:v>44754.4009088773</x:v>
      </x:c>
      <x:c r="C537" s="6">
        <x:v>8.92288755833333</x:v>
      </x:c>
      <x:c r="D537" s="14" t="s">
        <x:v>92</x:v>
      </x:c>
      <x:c r="E537" s="15">
        <x:v>44733.6604549421</x:v>
      </x:c>
      <x:c r="F537" t="s">
        <x:v>97</x:v>
      </x:c>
      <x:c r="G537" s="6">
        <x:v>94.042799955652</x:v>
      </x:c>
      <x:c r="H537" t="s">
        <x:v>95</x:v>
      </x:c>
      <x:c r="I537" s="6">
        <x:v>25.2898752856909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21.644</x:v>
      </x:c>
      <x:c r="S537" s="8">
        <x:v>84510.0349895362</x:v>
      </x:c>
      <x:c r="T537" s="12">
        <x:v>263030.100342292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23476</x:v>
      </x:c>
      <x:c r="B538" s="1">
        <x:v>44754.4009205671</x:v>
      </x:c>
      <x:c r="C538" s="6">
        <x:v>8.93973765166667</x:v>
      </x:c>
      <x:c r="D538" s="14" t="s">
        <x:v>92</x:v>
      </x:c>
      <x:c r="E538" s="15">
        <x:v>44733.6604549421</x:v>
      </x:c>
      <x:c r="F538" t="s">
        <x:v>97</x:v>
      </x:c>
      <x:c r="G538" s="6">
        <x:v>94.0485964118731</x:v>
      </x:c>
      <x:c r="H538" t="s">
        <x:v>95</x:v>
      </x:c>
      <x:c r="I538" s="6">
        <x:v>25.2837568973905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21.644</x:v>
      </x:c>
      <x:c r="S538" s="8">
        <x:v>84518.2783788725</x:v>
      </x:c>
      <x:c r="T538" s="12">
        <x:v>263031.885451203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23484</x:v>
      </x:c>
      <x:c r="B539" s="1">
        <x:v>44754.4009322569</x:v>
      </x:c>
      <x:c r="C539" s="6">
        <x:v>8.95656025333333</x:v>
      </x:c>
      <x:c r="D539" s="14" t="s">
        <x:v>92</x:v>
      </x:c>
      <x:c r="E539" s="15">
        <x:v>44733.6604549421</x:v>
      </x:c>
      <x:c r="F539" t="s">
        <x:v>97</x:v>
      </x:c>
      <x:c r="G539" s="6">
        <x:v>94.0678958058709</x:v>
      </x:c>
      <x:c r="H539" t="s">
        <x:v>95</x:v>
      </x:c>
      <x:c r="I539" s="6">
        <x:v>25.2898752856909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21.641</x:v>
      </x:c>
      <x:c r="S539" s="8">
        <x:v>84514.102214125</x:v>
      </x:c>
      <x:c r="T539" s="12">
        <x:v>263030.551774091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23486</x:v>
      </x:c>
      <x:c r="B540" s="1">
        <x:v>44754.4009433681</x:v>
      </x:c>
      <x:c r="C540" s="6">
        <x:v>8.97254417166667</x:v>
      </x:c>
      <x:c r="D540" s="14" t="s">
        <x:v>92</x:v>
      </x:c>
      <x:c r="E540" s="15">
        <x:v>44733.6604549421</x:v>
      </x:c>
      <x:c r="F540" t="s">
        <x:v>97</x:v>
      </x:c>
      <x:c r="G540" s="6">
        <x:v>94.042799955652</x:v>
      </x:c>
      <x:c r="H540" t="s">
        <x:v>95</x:v>
      </x:c>
      <x:c r="I540" s="6">
        <x:v>25.2898752856909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21.644</x:v>
      </x:c>
      <x:c r="S540" s="8">
        <x:v>84510.5128762443</x:v>
      </x:c>
      <x:c r="T540" s="12">
        <x:v>263019.965819642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23496</x:v>
      </x:c>
      <x:c r="B541" s="1">
        <x:v>44754.4009550579</x:v>
      </x:c>
      <x:c r="C541" s="6">
        <x:v>8.989391405</x:v>
      </x:c>
      <x:c r="D541" s="14" t="s">
        <x:v>92</x:v>
      </x:c>
      <x:c r="E541" s="15">
        <x:v>44733.6604549421</x:v>
      </x:c>
      <x:c r="F541" t="s">
        <x:v>97</x:v>
      </x:c>
      <x:c r="G541" s="6">
        <x:v>94.0678958058709</x:v>
      </x:c>
      <x:c r="H541" t="s">
        <x:v>95</x:v>
      </x:c>
      <x:c r="I541" s="6">
        <x:v>25.2898752856909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21.641</x:v>
      </x:c>
      <x:c r="S541" s="8">
        <x:v>84511.5519397404</x:v>
      </x:c>
      <x:c r="T541" s="12">
        <x:v>263017.948863239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23497</x:v>
      </x:c>
      <x:c r="B542" s="1">
        <x:v>44754.4009667014</x:v>
      </x:c>
      <x:c r="C542" s="6">
        <x:v>9.00618329166667</x:v>
      </x:c>
      <x:c r="D542" s="14" t="s">
        <x:v>92</x:v>
      </x:c>
      <x:c r="E542" s="15">
        <x:v>44733.6604549421</x:v>
      </x:c>
      <x:c r="F542" t="s">
        <x:v>97</x:v>
      </x:c>
      <x:c r="G542" s="6">
        <x:v>94.0595295974353</x:v>
      </x:c>
      <x:c r="H542" t="s">
        <x:v>95</x:v>
      </x:c>
      <x:c r="I542" s="6">
        <x:v>25.2898752856909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21.642</x:v>
      </x:c>
      <x:c r="S542" s="8">
        <x:v>84508.8749905221</x:v>
      </x:c>
      <x:c r="T542" s="12">
        <x:v>263017.942771785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23507</x:v>
      </x:c>
      <x:c r="B543" s="1">
        <x:v>44754.4009784375</x:v>
      </x:c>
      <x:c r="C543" s="6">
        <x:v>9.02306591</x:v>
      </x:c>
      <x:c r="D543" s="14" t="s">
        <x:v>92</x:v>
      </x:c>
      <x:c r="E543" s="15">
        <x:v>44733.6604549421</x:v>
      </x:c>
      <x:c r="F543" t="s">
        <x:v>97</x:v>
      </x:c>
      <x:c r="G543" s="6">
        <x:v>94.042799955652</x:v>
      </x:c>
      <x:c r="H543" t="s">
        <x:v>95</x:v>
      </x:c>
      <x:c r="I543" s="6">
        <x:v>25.2898752856909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21.644</x:v>
      </x:c>
      <x:c r="S543" s="8">
        <x:v>84506.4086209689</x:v>
      </x:c>
      <x:c r="T543" s="12">
        <x:v>263021.433881574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23510</x:v>
      </x:c>
      <x:c r="B544" s="1">
        <x:v>44754.4009901273</x:v>
      </x:c>
      <x:c r="C544" s="6">
        <x:v>9.03990410833333</x:v>
      </x:c>
      <x:c r="D544" s="14" t="s">
        <x:v>92</x:v>
      </x:c>
      <x:c r="E544" s="15">
        <x:v>44733.6604549421</x:v>
      </x:c>
      <x:c r="F544" t="s">
        <x:v>97</x:v>
      </x:c>
      <x:c r="G544" s="6">
        <x:v>94.0344365220277</x:v>
      </x:c>
      <x:c r="H544" t="s">
        <x:v>95</x:v>
      </x:c>
      <x:c r="I544" s="6">
        <x:v>25.2898752856909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21.645</x:v>
      </x:c>
      <x:c r="S544" s="8">
        <x:v>84501.7009250867</x:v>
      </x:c>
      <x:c r="T544" s="12">
        <x:v>263019.91483912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23520</x:v>
      </x:c>
      <x:c r="B545" s="1">
        <x:v>44754.4010012731</x:v>
      </x:c>
      <x:c r="C545" s="6">
        <x:v>9.05592570666667</x:v>
      </x:c>
      <x:c r="D545" s="14" t="s">
        <x:v>92</x:v>
      </x:c>
      <x:c r="E545" s="15">
        <x:v>44733.6604549421</x:v>
      </x:c>
      <x:c r="F545" t="s">
        <x:v>97</x:v>
      </x:c>
      <x:c r="G545" s="6">
        <x:v>94.0312087138097</x:v>
      </x:c>
      <x:c r="H545" t="s">
        <x:v>95</x:v>
      </x:c>
      <x:c r="I545" s="6">
        <x:v>25.302112095731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21.644</x:v>
      </x:c>
      <x:c r="S545" s="8">
        <x:v>84504.0115152193</x:v>
      </x:c>
      <x:c r="T545" s="12">
        <x:v>263019.874486103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23526</x:v>
      </x:c>
      <x:c r="B546" s="1">
        <x:v>44754.4010129977</x:v>
      </x:c>
      <x:c r="C546" s="6">
        <x:v>9.07280951333333</x:v>
      </x:c>
      <x:c r="D546" s="14" t="s">
        <x:v>92</x:v>
      </x:c>
      <x:c r="E546" s="15">
        <x:v>44733.6604549421</x:v>
      </x:c>
      <x:c r="F546" t="s">
        <x:v>97</x:v>
      </x:c>
      <x:c r="G546" s="6">
        <x:v>94.0704650274053</x:v>
      </x:c>
      <x:c r="H546" t="s">
        <x:v>95</x:v>
      </x:c>
      <x:c r="I546" s="6">
        <x:v>25.295993685138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21.64</x:v>
      </x:c>
      <x:c r="S546" s="8">
        <x:v>84496.0377215389</x:v>
      </x:c>
      <x:c r="T546" s="12">
        <x:v>263024.229920411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23532</x:v>
      </x:c>
      <x:c r="B547" s="1">
        <x:v>44754.4010247338</x:v>
      </x:c>
      <x:c r="C547" s="6">
        <x:v>9.089727275</x:v>
      </x:c>
      <x:c r="D547" s="14" t="s">
        <x:v>92</x:v>
      </x:c>
      <x:c r="E547" s="15">
        <x:v>44733.6604549421</x:v>
      </x:c>
      <x:c r="F547" t="s">
        <x:v>97</x:v>
      </x:c>
      <x:c r="G547" s="6">
        <x:v>94.0620983970354</x:v>
      </x:c>
      <x:c r="H547" t="s">
        <x:v>95</x:v>
      </x:c>
      <x:c r="I547" s="6">
        <x:v>25.295993685138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21.641</x:v>
      </x:c>
      <x:c r="S547" s="8">
        <x:v>84498.8182481604</x:v>
      </x:c>
      <x:c r="T547" s="12">
        <x:v>263017.115126779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23537</x:v>
      </x:c>
      <x:c r="B548" s="1">
        <x:v>44754.4010364583</x:v>
      </x:c>
      <x:c r="C548" s="6">
        <x:v>9.106590185</x:v>
      </x:c>
      <x:c r="D548" s="14" t="s">
        <x:v>92</x:v>
      </x:c>
      <x:c r="E548" s="15">
        <x:v>44733.6604549421</x:v>
      </x:c>
      <x:c r="F548" t="s">
        <x:v>97</x:v>
      </x:c>
      <x:c r="G548" s="6">
        <x:v>94.0286411257619</x:v>
      </x:c>
      <x:c r="H548" t="s">
        <x:v>95</x:v>
      </x:c>
      <x:c r="I548" s="6">
        <x:v>25.295993685138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21.645</x:v>
      </x:c>
      <x:c r="S548" s="8">
        <x:v>84493.8349807205</x:v>
      </x:c>
      <x:c r="T548" s="12">
        <x:v>263020.270087123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23541</x:v>
      </x:c>
      <x:c r="B549" s="1">
        <x:v>44754.4010475694</x:v>
      </x:c>
      <x:c r="C549" s="6">
        <x:v>9.12261741666667</x:v>
      </x:c>
      <x:c r="D549" s="14" t="s">
        <x:v>92</x:v>
      </x:c>
      <x:c r="E549" s="15">
        <x:v>44733.6604549421</x:v>
      </x:c>
      <x:c r="F549" t="s">
        <x:v>97</x:v>
      </x:c>
      <x:c r="G549" s="6">
        <x:v>94.045367911634</x:v>
      </x:c>
      <x:c r="H549" t="s">
        <x:v>95</x:v>
      </x:c>
      <x:c r="I549" s="6">
        <x:v>25.295993685138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21.643</x:v>
      </x:c>
      <x:c r="S549" s="8">
        <x:v>84494.5342234982</x:v>
      </x:c>
      <x:c r="T549" s="12">
        <x:v>263014.204137098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23549</x:v>
      </x:c>
      <x:c r="B550" s="1">
        <x:v>44754.401059294</x:v>
      </x:c>
      <x:c r="C550" s="6">
        <x:v>9.13948739666667</x:v>
      </x:c>
      <x:c r="D550" s="14" t="s">
        <x:v>92</x:v>
      </x:c>
      <x:c r="E550" s="15">
        <x:v>44733.6604549421</x:v>
      </x:c>
      <x:c r="F550" t="s">
        <x:v>97</x:v>
      </x:c>
      <x:c r="G550" s="6">
        <x:v>94.0537326918243</x:v>
      </x:c>
      <x:c r="H550" t="s">
        <x:v>95</x:v>
      </x:c>
      <x:c r="I550" s="6">
        <x:v>25.295993685138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21.642</x:v>
      </x:c>
      <x:c r="S550" s="8">
        <x:v>84492.122540931</x:v>
      </x:c>
      <x:c r="T550" s="12">
        <x:v>263010.908863769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23556</x:v>
      </x:c>
      <x:c r="B551" s="1">
        <x:v>44754.4010710301</x:v>
      </x:c>
      <x:c r="C551" s="6">
        <x:v>9.156398855</x:v>
      </x:c>
      <x:c r="D551" s="14" t="s">
        <x:v>92</x:v>
      </x:c>
      <x:c r="E551" s="15">
        <x:v>44733.6604549421</x:v>
      </x:c>
      <x:c r="F551" t="s">
        <x:v>97</x:v>
      </x:c>
      <x:c r="G551" s="6">
        <x:v>94.1375692527238</x:v>
      </x:c>
      <x:c r="H551" t="s">
        <x:v>95</x:v>
      </x:c>
      <x:c r="I551" s="6">
        <x:v>25.295993685138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21.643</x:v>
      </x:c>
      <x:c r="S551" s="8">
        <x:v>84492.7753864621</x:v>
      </x:c>
      <x:c r="T551" s="12">
        <x:v>263023.843079945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23559</x:v>
      </x:c>
      <x:c r="B552" s="1">
        <x:v>44754.4010827199</x:v>
      </x:c>
      <x:c r="C552" s="6">
        <x:v>9.173196915</x:v>
      </x:c>
      <x:c r="D552" s="14" t="s">
        <x:v>92</x:v>
      </x:c>
      <x:c r="E552" s="15">
        <x:v>44733.6604549421</x:v>
      </x:c>
      <x:c r="F552" t="s">
        <x:v>97</x:v>
      </x:c>
      <x:c r="G552" s="6">
        <x:v>94.045367911634</x:v>
      </x:c>
      <x:c r="H552" t="s">
        <x:v>95</x:v>
      </x:c>
      <x:c r="I552" s="6">
        <x:v>25.295993685138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21.643</x:v>
      </x:c>
      <x:c r="S552" s="8">
        <x:v>84486.8966294133</x:v>
      </x:c>
      <x:c r="T552" s="12">
        <x:v>263024.351644817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23563</x:v>
      </x:c>
      <x:c r="B553" s="1">
        <x:v>44754.4010937847</x:v>
      </x:c>
      <x:c r="C553" s="6">
        <x:v>9.189168245</x:v>
      </x:c>
      <x:c r="D553" s="14" t="s">
        <x:v>92</x:v>
      </x:c>
      <x:c r="E553" s="15">
        <x:v>44733.6604549421</x:v>
      </x:c>
      <x:c r="F553" t="s">
        <x:v>97</x:v>
      </x:c>
      <x:c r="G553" s="6">
        <x:v>94.0762629395204</x:v>
      </x:c>
      <x:c r="H553" t="s">
        <x:v>95</x:v>
      </x:c>
      <x:c r="I553" s="6">
        <x:v>25.2898752856909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21.64</x:v>
      </x:c>
      <x:c r="S553" s="8">
        <x:v>84488.6523466486</x:v>
      </x:c>
      <x:c r="T553" s="12">
        <x:v>263019.181171216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23570</x:v>
      </x:c>
      <x:c r="B554" s="1">
        <x:v>44754.4011055208</x:v>
      </x:c>
      <x:c r="C554" s="6">
        <x:v>9.20606161833333</x:v>
      </x:c>
      <x:c r="D554" s="14" t="s">
        <x:v>92</x:v>
      </x:c>
      <x:c r="E554" s="15">
        <x:v>44733.6604549421</x:v>
      </x:c>
      <x:c r="F554" t="s">
        <x:v>97</x:v>
      </x:c>
      <x:c r="G554" s="6">
        <x:v>94.0929999830147</x:v>
      </x:c>
      <x:c r="H554" t="s">
        <x:v>95</x:v>
      </x:c>
      <x:c r="I554" s="6">
        <x:v>25.2898752856909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21.638</x:v>
      </x:c>
      <x:c r="S554" s="8">
        <x:v>84476.7923842665</x:v>
      </x:c>
      <x:c r="T554" s="12">
        <x:v>263013.40952773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23578</x:v>
      </x:c>
      <x:c r="B555" s="1">
        <x:v>44754.4011172106</x:v>
      </x:c>
      <x:c r="C555" s="6">
        <x:v>9.22290002666667</x:v>
      </x:c>
      <x:c r="D555" s="14" t="s">
        <x:v>92</x:v>
      </x:c>
      <x:c r="E555" s="15">
        <x:v>44733.6604549421</x:v>
      </x:c>
      <x:c r="F555" t="s">
        <x:v>97</x:v>
      </x:c>
      <x:c r="G555" s="6">
        <x:v>94.0646676722956</x:v>
      </x:c>
      <x:c r="H555" t="s">
        <x:v>95</x:v>
      </x:c>
      <x:c r="I555" s="6">
        <x:v>25.302112095731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21.64</x:v>
      </x:c>
      <x:c r="S555" s="8">
        <x:v>84485.2969259843</x:v>
      </x:c>
      <x:c r="T555" s="12">
        <x:v>263021.14300094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23582</x:v>
      </x:c>
      <x:c r="B556" s="1">
        <x:v>44754.4011289005</x:v>
      </x:c>
      <x:c r="C556" s="6">
        <x:v>9.23973466833333</x:v>
      </x:c>
      <x:c r="D556" s="14" t="s">
        <x:v>92</x:v>
      </x:c>
      <x:c r="E556" s="15">
        <x:v>44733.6604549421</x:v>
      </x:c>
      <x:c r="F556" t="s">
        <x:v>97</x:v>
      </x:c>
      <x:c r="G556" s="6">
        <x:v>94.045367911634</x:v>
      </x:c>
      <x:c r="H556" t="s">
        <x:v>95</x:v>
      </x:c>
      <x:c r="I556" s="6">
        <x:v>25.295993685138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21.643</x:v>
      </x:c>
      <x:c r="S556" s="8">
        <x:v>84483.3139183381</x:v>
      </x:c>
      <x:c r="T556" s="12">
        <x:v>263011.140275993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23590</x:v>
      </x:c>
      <x:c r="B557" s="1">
        <x:v>44754.4011405903</x:v>
      </x:c>
      <x:c r="C557" s="6">
        <x:v>9.25653133166667</x:v>
      </x:c>
      <x:c r="D557" s="14" t="s">
        <x:v>92</x:v>
      </x:c>
      <x:c r="E557" s="15">
        <x:v>44733.6604549421</x:v>
      </x:c>
      <x:c r="F557" t="s">
        <x:v>97</x:v>
      </x:c>
      <x:c r="G557" s="6">
        <x:v>94.0762629395204</x:v>
      </x:c>
      <x:c r="H557" t="s">
        <x:v>95</x:v>
      </x:c>
      <x:c r="I557" s="6">
        <x:v>25.2898752856909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21.64</x:v>
      </x:c>
      <x:c r="S557" s="8">
        <x:v>84483.3123485373</x:v>
      </x:c>
      <x:c r="T557" s="12">
        <x:v>263022.884655587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23593</x:v>
      </x:c>
      <x:c r="B558" s="1">
        <x:v>44754.4011516551</x:v>
      </x:c>
      <x:c r="C558" s="6">
        <x:v>9.27250279833333</x:v>
      </x:c>
      <x:c r="D558" s="14" t="s">
        <x:v>92</x:v>
      </x:c>
      <x:c r="E558" s="15">
        <x:v>44733.6604549421</x:v>
      </x:c>
      <x:c r="F558" t="s">
        <x:v>97</x:v>
      </x:c>
      <x:c r="G558" s="6">
        <x:v>94.1039408032435</x:v>
      </x:c>
      <x:c r="H558" t="s">
        <x:v>95</x:v>
      </x:c>
      <x:c r="I558" s="6">
        <x:v>25.295993685138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21.636</x:v>
      </x:c>
      <x:c r="S558" s="8">
        <x:v>84480.2652765412</x:v>
      </x:c>
      <x:c r="T558" s="12">
        <x:v>263014.938322339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23600</x:v>
      </x:c>
      <x:c r="B559" s="1">
        <x:v>44754.4011634259</x:v>
      </x:c>
      <x:c r="C559" s="6">
        <x:v>9.2894625</x:v>
      </x:c>
      <x:c r="D559" s="14" t="s">
        <x:v>92</x:v>
      </x:c>
      <x:c r="E559" s="15">
        <x:v>44733.6604549421</x:v>
      </x:c>
      <x:c r="F559" t="s">
        <x:v>97</x:v>
      </x:c>
      <x:c r="G559" s="6">
        <x:v>94.0537326918243</x:v>
      </x:c>
      <x:c r="H559" t="s">
        <x:v>95</x:v>
      </x:c>
      <x:c r="I559" s="6">
        <x:v>25.295993685138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21.642</x:v>
      </x:c>
      <x:c r="S559" s="8">
        <x:v>84481.2365942699</x:v>
      </x:c>
      <x:c r="T559" s="12">
        <x:v>263010.345517156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23607</x:v>
      </x:c>
      <x:c r="B560" s="1">
        <x:v>44754.401175081</x:v>
      </x:c>
      <x:c r="C560" s="6">
        <x:v>9.306239235</x:v>
      </x:c>
      <x:c r="D560" s="14" t="s">
        <x:v>92</x:v>
      </x:c>
      <x:c r="E560" s="15">
        <x:v>44733.6604549421</x:v>
      </x:c>
      <x:c r="F560" t="s">
        <x:v>97</x:v>
      </x:c>
      <x:c r="G560" s="6">
        <x:v>94.1181124908205</x:v>
      </x:c>
      <x:c r="H560" t="s">
        <x:v>95</x:v>
      </x:c>
      <x:c r="I560" s="6">
        <x:v>25.2898752856909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21.635</x:v>
      </x:c>
      <x:c r="S560" s="8">
        <x:v>84475.9500331169</x:v>
      </x:c>
      <x:c r="T560" s="12">
        <x:v>263013.485847952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23616</x:v>
      </x:c>
      <x:c r="B561" s="1">
        <x:v>44754.4011867708</x:v>
      </x:c>
      <x:c r="C561" s="6">
        <x:v>9.32307034666667</x:v>
      </x:c>
      <x:c r="D561" s="14" t="s">
        <x:v>92</x:v>
      </x:c>
      <x:c r="E561" s="15">
        <x:v>44733.6604549421</x:v>
      </x:c>
      <x:c r="F561" t="s">
        <x:v>97</x:v>
      </x:c>
      <x:c r="G561" s="6">
        <x:v>94.0814027024405</x:v>
      </x:c>
      <x:c r="H561" t="s">
        <x:v>95</x:v>
      </x:c>
      <x:c r="I561" s="6">
        <x:v>25.302112095731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21.638</x:v>
      </x:c>
      <x:c r="S561" s="8">
        <x:v>84479.929702279</x:v>
      </x:c>
      <x:c r="T561" s="12">
        <x:v>263009.724256554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23618</x:v>
      </x:c>
      <x:c r="B562" s="1">
        <x:v>44754.4011984954</x:v>
      </x:c>
      <x:c r="C562" s="6">
        <x:v>9.339970645</x:v>
      </x:c>
      <x:c r="D562" s="14" t="s">
        <x:v>92</x:v>
      </x:c>
      <x:c r="E562" s="15">
        <x:v>44733.6604549421</x:v>
      </x:c>
      <x:c r="F562" t="s">
        <x:v>97</x:v>
      </x:c>
      <x:c r="G562" s="6">
        <x:v>94.0788325830728</x:v>
      </x:c>
      <x:c r="H562" t="s">
        <x:v>95</x:v>
      </x:c>
      <x:c r="I562" s="6">
        <x:v>25.295993685138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21.639</x:v>
      </x:c>
      <x:c r="S562" s="8">
        <x:v>84480.3618154403</x:v>
      </x:c>
      <x:c r="T562" s="12">
        <x:v>263019.119353952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23625</x:v>
      </x:c>
      <x:c r="B563" s="1">
        <x:v>44754.4012096065</x:v>
      </x:c>
      <x:c r="C563" s="6">
        <x:v>9.35595656</x:v>
      </x:c>
      <x:c r="D563" s="14" t="s">
        <x:v>92</x:v>
      </x:c>
      <x:c r="E563" s="15">
        <x:v>44733.6604549421</x:v>
      </x:c>
      <x:c r="F563" t="s">
        <x:v>97</x:v>
      </x:c>
      <x:c r="G563" s="6">
        <x:v>94.1013698931362</x:v>
      </x:c>
      <x:c r="H563" t="s">
        <x:v>95</x:v>
      </x:c>
      <x:c r="I563" s="6">
        <x:v>25.2898752856909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21.637</x:v>
      </x:c>
      <x:c r="S563" s="8">
        <x:v>84476.136618458</x:v>
      </x:c>
      <x:c r="T563" s="12">
        <x:v>263005.239357008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23629</x:v>
      </x:c>
      <x:c r="B564" s="1">
        <x:v>44754.401221331</x:v>
      </x:c>
      <x:c r="C564" s="6">
        <x:v>9.37284833333333</x:v>
      </x:c>
      <x:c r="D564" s="14" t="s">
        <x:v>92</x:v>
      </x:c>
      <x:c r="E564" s="15">
        <x:v>44733.6604549421</x:v>
      </x:c>
      <x:c r="F564" t="s">
        <x:v>97</x:v>
      </x:c>
      <x:c r="G564" s="6">
        <x:v>94.0730347246775</x:v>
      </x:c>
      <x:c r="H564" t="s">
        <x:v>95</x:v>
      </x:c>
      <x:c r="I564" s="6">
        <x:v>25.302112095731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21.639</x:v>
      </x:c>
      <x:c r="S564" s="8">
        <x:v>84476.5990823827</x:v>
      </x:c>
      <x:c r="T564" s="12">
        <x:v>263005.269245067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23635</x:v>
      </x:c>
      <x:c r="B565" s="1">
        <x:v>44754.4012330671</x:v>
      </x:c>
      <x:c r="C565" s="6">
        <x:v>9.38972863333333</x:v>
      </x:c>
      <x:c r="D565" s="14" t="s">
        <x:v>92</x:v>
      </x:c>
      <x:c r="E565" s="15">
        <x:v>44733.6604549421</x:v>
      </x:c>
      <x:c r="F565" t="s">
        <x:v>97</x:v>
      </x:c>
      <x:c r="G565" s="6">
        <x:v>94.0955704708534</x:v>
      </x:c>
      <x:c r="H565" t="s">
        <x:v>95</x:v>
      </x:c>
      <x:c r="I565" s="6">
        <x:v>25.295993685138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21.637</x:v>
      </x:c>
      <x:c r="S565" s="8">
        <x:v>84476.7744466398</x:v>
      </x:c>
      <x:c r="T565" s="12">
        <x:v>263007.842408931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23646</x:v>
      </x:c>
      <x:c r="B566" s="1">
        <x:v>44754.4012447917</x:v>
      </x:c>
      <x:c r="C566" s="6">
        <x:v>9.40659080666667</x:v>
      </x:c>
      <x:c r="D566" s="14" t="s">
        <x:v>92</x:v>
      </x:c>
      <x:c r="E566" s="15">
        <x:v>44733.6604549421</x:v>
      </x:c>
      <x:c r="F566" t="s">
        <x:v>97</x:v>
      </x:c>
      <x:c r="G566" s="6">
        <x:v>94.0620983970354</x:v>
      </x:c>
      <x:c r="H566" t="s">
        <x:v>95</x:v>
      </x:c>
      <x:c r="I566" s="6">
        <x:v>25.295993685138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21.641</x:v>
      </x:c>
      <x:c r="S566" s="8">
        <x:v>84479.2170584721</x:v>
      </x:c>
      <x:c r="T566" s="12">
        <x:v>263012.426392889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23648</x:v>
      </x:c>
      <x:c r="B567" s="1">
        <x:v>44754.4012559028</x:v>
      </x:c>
      <x:c r="C567" s="6">
        <x:v>9.42258894</x:v>
      </x:c>
      <x:c r="D567" s="14" t="s">
        <x:v>92</x:v>
      </x:c>
      <x:c r="E567" s="15">
        <x:v>44733.6604549421</x:v>
      </x:c>
      <x:c r="F567" t="s">
        <x:v>97</x:v>
      </x:c>
      <x:c r="G567" s="6">
        <x:v>94.2187660464824</x:v>
      </x:c>
      <x:c r="H567" t="s">
        <x:v>95</x:v>
      </x:c>
      <x:c r="I567" s="6">
        <x:v>25.2898752856909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21.634</x:v>
      </x:c>
      <x:c r="S567" s="8">
        <x:v>84466.0000260103</x:v>
      </x:c>
      <x:c r="T567" s="12">
        <x:v>263004.272531149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23657</x:v>
      </x:c>
      <x:c r="B568" s="1">
        <x:v>44754.4012675579</x:v>
      </x:c>
      <x:c r="C568" s="6">
        <x:v>9.43941340833333</x:v>
      </x:c>
      <x:c r="D568" s="14" t="s">
        <x:v>92</x:v>
      </x:c>
      <x:c r="E568" s="15">
        <x:v>44733.6604549421</x:v>
      </x:c>
      <x:c r="F568" t="s">
        <x:v>97</x:v>
      </x:c>
      <x:c r="G568" s="6">
        <x:v>94.0788325830728</x:v>
      </x:c>
      <x:c r="H568" t="s">
        <x:v>95</x:v>
      </x:c>
      <x:c r="I568" s="6">
        <x:v>25.295993685138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21.639</x:v>
      </x:c>
      <x:c r="S568" s="8">
        <x:v>84467.8486336928</x:v>
      </x:c>
      <x:c r="T568" s="12">
        <x:v>263009.574713862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23662</x:v>
      </x:c>
      <x:c r="B569" s="1">
        <x:v>44754.4012792824</x:v>
      </x:c>
      <x:c r="C569" s="6">
        <x:v>9.45625694833333</x:v>
      </x:c>
      <x:c r="D569" s="14" t="s">
        <x:v>92</x:v>
      </x:c>
      <x:c r="E569" s="15">
        <x:v>44733.6604549421</x:v>
      </x:c>
      <x:c r="F569" t="s">
        <x:v>97</x:v>
      </x:c>
      <x:c r="G569" s="6">
        <x:v>94.1097407290253</x:v>
      </x:c>
      <x:c r="H569" t="s">
        <x:v>95</x:v>
      </x:c>
      <x:c r="I569" s="6">
        <x:v>25.2898752856909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21.636</x:v>
      </x:c>
      <x:c r="S569" s="8">
        <x:v>84469.1319922055</x:v>
      </x:c>
      <x:c r="T569" s="12">
        <x:v>263006.723111974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23666</x:v>
      </x:c>
      <x:c r="B570" s="1">
        <x:v>44754.4012909375</x:v>
      </x:c>
      <x:c r="C570" s="6">
        <x:v>9.47305187333333</x:v>
      </x:c>
      <x:c r="D570" s="14" t="s">
        <x:v>92</x:v>
      </x:c>
      <x:c r="E570" s="15">
        <x:v>44733.6604549421</x:v>
      </x:c>
      <x:c r="F570" t="s">
        <x:v>97</x:v>
      </x:c>
      <x:c r="G570" s="6">
        <x:v>94.0981414346628</x:v>
      </x:c>
      <x:c r="H570" t="s">
        <x:v>95</x:v>
      </x:c>
      <x:c r="I570" s="6">
        <x:v>25.302112095731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21.636</x:v>
      </x:c>
      <x:c r="S570" s="8">
        <x:v>84472.1323083646</x:v>
      </x:c>
      <x:c r="T570" s="12">
        <x:v>263007.677488412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23672</x:v>
      </x:c>
      <x:c r="B571" s="1">
        <x:v>44754.4013026273</x:v>
      </x:c>
      <x:c r="C571" s="6">
        <x:v>9.48985660833333</x:v>
      </x:c>
      <x:c r="D571" s="14" t="s">
        <x:v>92</x:v>
      </x:c>
      <x:c r="E571" s="15">
        <x:v>44733.6604549421</x:v>
      </x:c>
      <x:c r="F571" t="s">
        <x:v>97</x:v>
      </x:c>
      <x:c r="G571" s="6">
        <x:v>94.1148838700702</x:v>
      </x:c>
      <x:c r="H571" t="s">
        <x:v>95</x:v>
      </x:c>
      <x:c r="I571" s="6">
        <x:v>25.302112095731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21.634</x:v>
      </x:c>
      <x:c r="S571" s="8">
        <x:v>84474.6480622928</x:v>
      </x:c>
      <x:c r="T571" s="12">
        <x:v>263011.571549949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23677</x:v>
      </x:c>
      <x:c r="B572" s="1">
        <x:v>44754.4013137384</x:v>
      </x:c>
      <x:c r="C572" s="6">
        <x:v>9.50589191333333</x:v>
      </x:c>
      <x:c r="D572" s="14" t="s">
        <x:v>92</x:v>
      </x:c>
      <x:c r="E572" s="15">
        <x:v>44733.6604549421</x:v>
      </x:c>
      <x:c r="F572" t="s">
        <x:v>97</x:v>
      </x:c>
      <x:c r="G572" s="6">
        <x:v>94.1007128744772</x:v>
      </x:c>
      <x:c r="H572" t="s">
        <x:v>95</x:v>
      </x:c>
      <x:c r="I572" s="6">
        <x:v>25.3082305174703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21.635</x:v>
      </x:c>
      <x:c r="S572" s="8">
        <x:v>84468.7278130934</x:v>
      </x:c>
      <x:c r="T572" s="12">
        <x:v>263014.592796863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23686</x:v>
      </x:c>
      <x:c r="B573" s="1">
        <x:v>44754.4013254282</x:v>
      </x:c>
      <x:c r="C573" s="6">
        <x:v>9.52274641</x:v>
      </x:c>
      <x:c r="D573" s="14" t="s">
        <x:v>92</x:v>
      </x:c>
      <x:c r="E573" s="15">
        <x:v>44733.6604549421</x:v>
      </x:c>
      <x:c r="F573" t="s">
        <x:v>97</x:v>
      </x:c>
      <x:c r="G573" s="6">
        <x:v>94.2071533640604</x:v>
      </x:c>
      <x:c r="H573" t="s">
        <x:v>95</x:v>
      </x:c>
      <x:c r="I573" s="6">
        <x:v>25.302112095731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21.634</x:v>
      </x:c>
      <x:c r="S573" s="8">
        <x:v>84469.1818628801</x:v>
      </x:c>
      <x:c r="T573" s="12">
        <x:v>263003.528942394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23693</x:v>
      </x:c>
      <x:c r="B574" s="1">
        <x:v>44754.4013371875</x:v>
      </x:c>
      <x:c r="C574" s="6">
        <x:v>9.53968355</x:v>
      </x:c>
      <x:c r="D574" s="14" t="s">
        <x:v>92</x:v>
      </x:c>
      <x:c r="E574" s="15">
        <x:v>44733.6604549421</x:v>
      </x:c>
      <x:c r="F574" t="s">
        <x:v>97</x:v>
      </x:c>
      <x:c r="G574" s="6">
        <x:v>94.0981414346628</x:v>
      </x:c>
      <x:c r="H574" t="s">
        <x:v>95</x:v>
      </x:c>
      <x:c r="I574" s="6">
        <x:v>25.302112095731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21.636</x:v>
      </x:c>
      <x:c r="S574" s="8">
        <x:v>84469.0858044182</x:v>
      </x:c>
      <x:c r="T574" s="12">
        <x:v>263009.785665849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23697</x:v>
      </x:c>
      <x:c r="B575" s="1">
        <x:v>44754.4013489236</x:v>
      </x:c>
      <x:c r="C575" s="6">
        <x:v>9.55652576333333</x:v>
      </x:c>
      <x:c r="D575" s="14" t="s">
        <x:v>92</x:v>
      </x:c>
      <x:c r="E575" s="15">
        <x:v>44733.6604549421</x:v>
      </x:c>
      <x:c r="F575" t="s">
        <x:v>97</x:v>
      </x:c>
      <x:c r="G575" s="6">
        <x:v>94.1039408032435</x:v>
      </x:c>
      <x:c r="H575" t="s">
        <x:v>95</x:v>
      </x:c>
      <x:c r="I575" s="6">
        <x:v>25.295993685138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21.636</x:v>
      </x:c>
      <x:c r="S575" s="8">
        <x:v>84466.7723974996</x:v>
      </x:c>
      <x:c r="T575" s="12">
        <x:v>262999.267169981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23703</x:v>
      </x:c>
      <x:c r="B576" s="1">
        <x:v>44754.4013600347</x:v>
      </x:c>
      <x:c r="C576" s="6">
        <x:v>9.57252337166667</x:v>
      </x:c>
      <x:c r="D576" s="14" t="s">
        <x:v>92</x:v>
      </x:c>
      <x:c r="E576" s="15">
        <x:v>44733.6604549421</x:v>
      </x:c>
      <x:c r="F576" t="s">
        <x:v>97</x:v>
      </x:c>
      <x:c r="G576" s="6">
        <x:v>94.1400044690777</x:v>
      </x:c>
      <x:c r="H576" t="s">
        <x:v>95</x:v>
      </x:c>
      <x:c r="I576" s="6">
        <x:v>25.302112095731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21.631</x:v>
      </x:c>
      <x:c r="S576" s="8">
        <x:v>84462.3477000587</x:v>
      </x:c>
      <x:c r="T576" s="12">
        <x:v>263001.73750784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23708</x:v>
      </x:c>
      <x:c r="B577" s="1">
        <x:v>44754.4013716782</x:v>
      </x:c>
      <x:c r="C577" s="6">
        <x:v>9.58932035833333</x:v>
      </x:c>
      <x:c r="D577" s="14" t="s">
        <x:v>92</x:v>
      </x:c>
      <x:c r="E577" s="15">
        <x:v>44733.6604549421</x:v>
      </x:c>
      <x:c r="F577" t="s">
        <x:v>97</x:v>
      </x:c>
      <x:c r="G577" s="6">
        <x:v>94.1123120614847</x:v>
      </x:c>
      <x:c r="H577" t="s">
        <x:v>95</x:v>
      </x:c>
      <x:c r="I577" s="6">
        <x:v>25.295993685138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21.635</x:v>
      </x:c>
      <x:c r="S577" s="8">
        <x:v>84459.8901736693</x:v>
      </x:c>
      <x:c r="T577" s="12">
        <x:v>262996.873130828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23717</x:v>
      </x:c>
      <x:c r="B578" s="1">
        <x:v>44754.4013834143</x:v>
      </x:c>
      <x:c r="C578" s="6">
        <x:v>9.606196415</x:v>
      </x:c>
      <x:c r="D578" s="14" t="s">
        <x:v>92</x:v>
      </x:c>
      <x:c r="E578" s="15">
        <x:v>44733.6604549421</x:v>
      </x:c>
      <x:c r="F578" t="s">
        <x:v>97</x:v>
      </x:c>
      <x:c r="G578" s="6">
        <x:v>94.1039408032435</x:v>
      </x:c>
      <x:c r="H578" t="s">
        <x:v>95</x:v>
      </x:c>
      <x:c r="I578" s="6">
        <x:v>25.295993685138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21.636</x:v>
      </x:c>
      <x:c r="S578" s="8">
        <x:v>84459.6069153108</x:v>
      </x:c>
      <x:c r="T578" s="12">
        <x:v>262996.750423843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23721</x:v>
      </x:c>
      <x:c r="B579" s="1">
        <x:v>44754.4013950579</x:v>
      </x:c>
      <x:c r="C579" s="6">
        <x:v>9.62301259166667</x:v>
      </x:c>
      <x:c r="D579" s="14" t="s">
        <x:v>92</x:v>
      </x:c>
      <x:c r="E579" s="15">
        <x:v>44733.6604549421</x:v>
      </x:c>
      <x:c r="F579" t="s">
        <x:v>97</x:v>
      </x:c>
      <x:c r="G579" s="6">
        <x:v>94.1374313927008</x:v>
      </x:c>
      <x:c r="H579" t="s">
        <x:v>95</x:v>
      </x:c>
      <x:c r="I579" s="6">
        <x:v>25.295993685138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21.632</x:v>
      </x:c>
      <x:c r="S579" s="8">
        <x:v>84453.5013136523</x:v>
      </x:c>
      <x:c r="T579" s="12">
        <x:v>262992.334198995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23728</x:v>
      </x:c>
      <x:c r="B580" s="1">
        <x:v>44754.401406713</x:v>
      </x:c>
      <x:c r="C580" s="6">
        <x:v>9.639802265</x:v>
      </x:c>
      <x:c r="D580" s="14" t="s">
        <x:v>92</x:v>
      </x:c>
      <x:c r="E580" s="15">
        <x:v>44733.6604549421</x:v>
      </x:c>
      <x:c r="F580" t="s">
        <x:v>97</x:v>
      </x:c>
      <x:c r="G580" s="6">
        <x:v>94.1400044690777</x:v>
      </x:c>
      <x:c r="H580" t="s">
        <x:v>95</x:v>
      </x:c>
      <x:c r="I580" s="6">
        <x:v>25.302112095731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21.631</x:v>
      </x:c>
      <x:c r="S580" s="8">
        <x:v>84456.0097598767</x:v>
      </x:c>
      <x:c r="T580" s="12">
        <x:v>262998.506603574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23733</x:v>
      </x:c>
      <x:c r="B581" s="1">
        <x:v>44754.4014178588</x:v>
      </x:c>
      <x:c r="C581" s="6">
        <x:v>9.65580861666667</x:v>
      </x:c>
      <x:c r="D581" s="14" t="s">
        <x:v>92</x:v>
      </x:c>
      <x:c r="E581" s="15">
        <x:v>44733.6604549421</x:v>
      </x:c>
      <x:c r="F581" t="s">
        <x:v>97</x:v>
      </x:c>
      <x:c r="G581" s="6">
        <x:v>94.1232564768146</x:v>
      </x:c>
      <x:c r="H581" t="s">
        <x:v>95</x:v>
      </x:c>
      <x:c r="I581" s="6">
        <x:v>25.302112095731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21.633</x:v>
      </x:c>
      <x:c r="S581" s="8">
        <x:v>84456.7427290236</x:v>
      </x:c>
      <x:c r="T581" s="12">
        <x:v>262994.766227283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23739</x:v>
      </x:c>
      <x:c r="B582" s="1">
        <x:v>44754.4014295949</x:v>
      </x:c>
      <x:c r="C582" s="6">
        <x:v>9.67270837333333</x:v>
      </x:c>
      <x:c r="D582" s="14" t="s">
        <x:v>92</x:v>
      </x:c>
      <x:c r="E582" s="15">
        <x:v>44733.6604549421</x:v>
      </x:c>
      <x:c r="F582" t="s">
        <x:v>97</x:v>
      </x:c>
      <x:c r="G582" s="6">
        <x:v>94.0955704708534</x:v>
      </x:c>
      <x:c r="H582" t="s">
        <x:v>95</x:v>
      </x:c>
      <x:c r="I582" s="6">
        <x:v>25.295993685138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21.637</x:v>
      </x:c>
      <x:c r="S582" s="8">
        <x:v>84458.0364501814</x:v>
      </x:c>
      <x:c r="T582" s="12">
        <x:v>263000.004800489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23744</x:v>
      </x:c>
      <x:c r="B583" s="1">
        <x:v>44754.4014413194</x:v>
      </x:c>
      <x:c r="C583" s="6">
        <x:v>9.68959003833333</x:v>
      </x:c>
      <x:c r="D583" s="14" t="s">
        <x:v>92</x:v>
      </x:c>
      <x:c r="E583" s="15">
        <x:v>44733.6604549421</x:v>
      </x:c>
      <x:c r="F583" t="s">
        <x:v>97</x:v>
      </x:c>
      <x:c r="G583" s="6">
        <x:v>94.1316300097709</x:v>
      </x:c>
      <x:c r="H583" t="s">
        <x:v>95</x:v>
      </x:c>
      <x:c r="I583" s="6">
        <x:v>25.302112095731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21.632</x:v>
      </x:c>
      <x:c r="S583" s="8">
        <x:v>84453.2740450402</x:v>
      </x:c>
      <x:c r="T583" s="12">
        <x:v>263013.303620231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23752</x:v>
      </x:c>
      <x:c r="B584" s="1">
        <x:v>44754.4014530093</x:v>
      </x:c>
      <x:c r="C584" s="6">
        <x:v>9.70643349666667</x:v>
      </x:c>
      <x:c r="D584" s="14" t="s">
        <x:v>92</x:v>
      </x:c>
      <x:c r="E584" s="15">
        <x:v>44733.6604549421</x:v>
      </x:c>
      <x:c r="F584" t="s">
        <x:v>97</x:v>
      </x:c>
      <x:c r="G584" s="6">
        <x:v>94.2464902671163</x:v>
      </x:c>
      <x:c r="H584" t="s">
        <x:v>95</x:v>
      </x:c>
      <x:c r="I584" s="6">
        <x:v>25.295993685138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21.63</x:v>
      </x:c>
      <x:c r="S584" s="8">
        <x:v>84455.8415095621</x:v>
      </x:c>
      <x:c r="T584" s="12">
        <x:v>263005.86260402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23760</x:v>
      </x:c>
      <x:c r="B585" s="1">
        <x:v>44754.4014646643</x:v>
      </x:c>
      <x:c r="C585" s="6">
        <x:v>9.72321230166667</x:v>
      </x:c>
      <x:c r="D585" s="14" t="s">
        <x:v>92</x:v>
      </x:c>
      <x:c r="E585" s="15">
        <x:v>44733.6604549421</x:v>
      </x:c>
      <x:c r="F585" t="s">
        <x:v>97</x:v>
      </x:c>
      <x:c r="G585" s="6">
        <x:v>94.0981414346628</x:v>
      </x:c>
      <x:c r="H585" t="s">
        <x:v>95</x:v>
      </x:c>
      <x:c r="I585" s="6">
        <x:v>25.302112095731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21.636</x:v>
      </x:c>
      <x:c r="S585" s="8">
        <x:v>84448.2323596503</x:v>
      </x:c>
      <x:c r="T585" s="12">
        <x:v>262992.934847567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23765</x:v>
      </x:c>
      <x:c r="B586" s="1">
        <x:v>44754.4014757755</x:v>
      </x:c>
      <x:c r="C586" s="6">
        <x:v>9.73919129166667</x:v>
      </x:c>
      <x:c r="D586" s="14" t="s">
        <x:v>92</x:v>
      </x:c>
      <x:c r="E586" s="15">
        <x:v>44733.6604549421</x:v>
      </x:c>
      <x:c r="F586" t="s">
        <x:v>97</x:v>
      </x:c>
      <x:c r="G586" s="6">
        <x:v>94.1316300097709</x:v>
      </x:c>
      <x:c r="H586" t="s">
        <x:v>95</x:v>
      </x:c>
      <x:c r="I586" s="6">
        <x:v>25.302112095731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21.632</x:v>
      </x:c>
      <x:c r="S586" s="8">
        <x:v>84448.2752795181</x:v>
      </x:c>
      <x:c r="T586" s="12">
        <x:v>262994.449725674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23770</x:v>
      </x:c>
      <x:c r="B587" s="1">
        <x:v>44754.401487419</x:v>
      </x:c>
      <x:c r="C587" s="6">
        <x:v>9.75599141166667</x:v>
      </x:c>
      <x:c r="D587" s="14" t="s">
        <x:v>92</x:v>
      </x:c>
      <x:c r="E587" s="15">
        <x:v>44733.6604549421</x:v>
      </x:c>
      <x:c r="F587" t="s">
        <x:v>97</x:v>
      </x:c>
      <x:c r="G587" s="6">
        <x:v>94.1264851786602</x:v>
      </x:c>
      <x:c r="H587" t="s">
        <x:v>95</x:v>
      </x:c>
      <x:c r="I587" s="6">
        <x:v>25.2898752856909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21.634</x:v>
      </x:c>
      <x:c r="S587" s="8">
        <x:v>84450.0225642435</x:v>
      </x:c>
      <x:c r="T587" s="12">
        <x:v>262996.424486852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23775</x:v>
      </x:c>
      <x:c r="B588" s="1">
        <x:v>44754.4014990741</x:v>
      </x:c>
      <x:c r="C588" s="6">
        <x:v>9.77279492833333</x:v>
      </x:c>
      <x:c r="D588" s="14" t="s">
        <x:v>92</x:v>
      </x:c>
      <x:c r="E588" s="15">
        <x:v>44733.6604549421</x:v>
      </x:c>
      <x:c r="F588" t="s">
        <x:v>97</x:v>
      </x:c>
      <x:c r="G588" s="6">
        <x:v>94.1290573560749</x:v>
      </x:c>
      <x:c r="H588" t="s">
        <x:v>95</x:v>
      </x:c>
      <x:c r="I588" s="6">
        <x:v>25.295993685138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21.633</x:v>
      </x:c>
      <x:c r="S588" s="8">
        <x:v>84443.974131858</x:v>
      </x:c>
      <x:c r="T588" s="12">
        <x:v>262996.875699745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23781</x:v>
      </x:c>
      <x:c r="B589" s="1">
        <x:v>44754.4015107986</x:v>
      </x:c>
      <x:c r="C589" s="6">
        <x:v>9.78965932333333</x:v>
      </x:c>
      <x:c r="D589" s="14" t="s">
        <x:v>92</x:v>
      </x:c>
      <x:c r="E589" s="15">
        <x:v>44733.6604549421</x:v>
      </x:c>
      <x:c r="F589" t="s">
        <x:v>97</x:v>
      </x:c>
      <x:c r="G589" s="6">
        <x:v>94.1039408032435</x:v>
      </x:c>
      <x:c r="H589" t="s">
        <x:v>95</x:v>
      </x:c>
      <x:c r="I589" s="6">
        <x:v>25.295993685138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21.636</x:v>
      </x:c>
      <x:c r="S589" s="8">
        <x:v>84444.7164987739</x:v>
      </x:c>
      <x:c r="T589" s="12">
        <x:v>262993.508637766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23787</x:v>
      </x:c>
      <x:c r="B590" s="1">
        <x:v>44754.4015224884</x:v>
      </x:c>
      <x:c r="C590" s="6">
        <x:v>9.80648945666667</x:v>
      </x:c>
      <x:c r="D590" s="14" t="s">
        <x:v>92</x:v>
      </x:c>
      <x:c r="E590" s="15">
        <x:v>44733.6604549421</x:v>
      </x:c>
      <x:c r="F590" t="s">
        <x:v>97</x:v>
      </x:c>
      <x:c r="G590" s="6">
        <x:v>94.1174561548161</x:v>
      </x:c>
      <x:c r="H590" t="s">
        <x:v>95</x:v>
      </x:c>
      <x:c r="I590" s="6">
        <x:v>25.3082305174703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21.633</x:v>
      </x:c>
      <x:c r="S590" s="8">
        <x:v>84446.9370705706</x:v>
      </x:c>
      <x:c r="T590" s="12">
        <x:v>262991.034596575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23792</x:v>
      </x:c>
      <x:c r="B591" s="1">
        <x:v>44754.4015335995</x:v>
      </x:c>
      <x:c r="C591" s="6">
        <x:v>9.82250194166667</x:v>
      </x:c>
      <x:c r="D591" s="14" t="s">
        <x:v>92</x:v>
      </x:c>
      <x:c r="E591" s="15">
        <x:v>44733.6604549421</x:v>
      </x:c>
      <x:c r="F591" t="s">
        <x:v>97</x:v>
      </x:c>
      <x:c r="G591" s="6">
        <x:v>94.1903945145007</x:v>
      </x:c>
      <x:c r="H591" t="s">
        <x:v>95</x:v>
      </x:c>
      <x:c r="I591" s="6">
        <x:v>25.302112095731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21.636</x:v>
      </x:c>
      <x:c r="S591" s="8">
        <x:v>84437.1610925384</x:v>
      </x:c>
      <x:c r="T591" s="12">
        <x:v>262994.245622501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23797</x:v>
      </x:c>
      <x:c r="B592" s="1">
        <x:v>44754.4015452894</x:v>
      </x:c>
      <x:c r="C592" s="6">
        <x:v>9.839333595</x:v>
      </x:c>
      <x:c r="D592" s="14" t="s">
        <x:v>92</x:v>
      </x:c>
      <x:c r="E592" s="15">
        <x:v>44733.6604549421</x:v>
      </x:c>
      <x:c r="F592" t="s">
        <x:v>97</x:v>
      </x:c>
      <x:c r="G592" s="6">
        <x:v>94.1232564768146</x:v>
      </x:c>
      <x:c r="H592" t="s">
        <x:v>95</x:v>
      </x:c>
      <x:c r="I592" s="6">
        <x:v>25.302112095731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21.633</x:v>
      </x:c>
      <x:c r="S592" s="8">
        <x:v>84436.7277426547</x:v>
      </x:c>
      <x:c r="T592" s="12">
        <x:v>262981.801337399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23805</x:v>
      </x:c>
      <x:c r="B593" s="1">
        <x:v>44754.4015569792</x:v>
      </x:c>
      <x:c r="C593" s="6">
        <x:v>9.85616502</x:v>
      </x:c>
      <x:c r="D593" s="14" t="s">
        <x:v>92</x:v>
      </x:c>
      <x:c r="E593" s="15">
        <x:v>44733.6604549421</x:v>
      </x:c>
      <x:c r="F593" t="s">
        <x:v>97</x:v>
      </x:c>
      <x:c r="G593" s="6">
        <x:v>94.2322985911062</x:v>
      </x:c>
      <x:c r="H593" t="s">
        <x:v>95</x:v>
      </x:c>
      <x:c r="I593" s="6">
        <x:v>25.302112095731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21.631</x:v>
      </x:c>
      <x:c r="S593" s="8">
        <x:v>84436.4243370826</x:v>
      </x:c>
      <x:c r="T593" s="12">
        <x:v>262987.820264788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23813</x:v>
      </x:c>
      <x:c r="B594" s="1">
        <x:v>44754.4015686343</x:v>
      </x:c>
      <x:c r="C594" s="6">
        <x:v>9.87295475833333</x:v>
      </x:c>
      <x:c r="D594" s="14" t="s">
        <x:v>92</x:v>
      </x:c>
      <x:c r="E594" s="15">
        <x:v>44733.6604549421</x:v>
      </x:c>
      <x:c r="F594" t="s">
        <x:v>97</x:v>
      </x:c>
      <x:c r="G594" s="6">
        <x:v>94.1400044690777</x:v>
      </x:c>
      <x:c r="H594" t="s">
        <x:v>95</x:v>
      </x:c>
      <x:c r="I594" s="6">
        <x:v>25.302112095731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21.631</x:v>
      </x:c>
      <x:c r="S594" s="8">
        <x:v>84441.1718799949</x:v>
      </x:c>
      <x:c r="T594" s="12">
        <x:v>262997.450582851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23820</x:v>
      </x:c>
      <x:c r="B595" s="1">
        <x:v>44754.4015803241</x:v>
      </x:c>
      <x:c r="C595" s="6">
        <x:v>9.88980456</x:v>
      </x:c>
      <x:c r="D595" s="14" t="s">
        <x:v>92</x:v>
      </x:c>
      <x:c r="E595" s="15">
        <x:v>44733.6604549421</x:v>
      </x:c>
      <x:c r="F595" t="s">
        <x:v>97</x:v>
      </x:c>
      <x:c r="G595" s="6">
        <x:v>94.1400044690777</x:v>
      </x:c>
      <x:c r="H595" t="s">
        <x:v>95</x:v>
      </x:c>
      <x:c r="I595" s="6">
        <x:v>25.302112095731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21.631</x:v>
      </x:c>
      <x:c r="S595" s="8">
        <x:v>84439.1423496669</x:v>
      </x:c>
      <x:c r="T595" s="12">
        <x:v>262988.436192114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23825</x:v>
      </x:c>
      <x:c r="B596" s="1">
        <x:v>44754.4015920139</x:v>
      </x:c>
      <x:c r="C596" s="6">
        <x:v>9.90662549</x:v>
      </x:c>
      <x:c r="D596" s="14" t="s">
        <x:v>92</x:v>
      </x:c>
      <x:c r="E596" s="15">
        <x:v>44733.6604549421</x:v>
      </x:c>
      <x:c r="F596" t="s">
        <x:v>97</x:v>
      </x:c>
      <x:c r="G596" s="6">
        <x:v>94.2658385447113</x:v>
      </x:c>
      <x:c r="H596" t="s">
        <x:v>95</x:v>
      </x:c>
      <x:c r="I596" s="6">
        <x:v>25.302112095731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21.627</x:v>
      </x:c>
      <x:c r="S596" s="8">
        <x:v>84433.6946622278</x:v>
      </x:c>
      <x:c r="T596" s="12">
        <x:v>262977.092022397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23828</x:v>
      </x:c>
      <x:c r="B597" s="1">
        <x:v>44754.401603125</x:v>
      </x:c>
      <x:c r="C597" s="6">
        <x:v>9.92261024833333</x:v>
      </x:c>
      <x:c r="D597" s="14" t="s">
        <x:v>92</x:v>
      </x:c>
      <x:c r="E597" s="15">
        <x:v>44733.6604549421</x:v>
      </x:c>
      <x:c r="F597" t="s">
        <x:v>97</x:v>
      </x:c>
      <x:c r="G597" s="6">
        <x:v>94.2239159215452</x:v>
      </x:c>
      <x:c r="H597" t="s">
        <x:v>95</x:v>
      </x:c>
      <x:c r="I597" s="6">
        <x:v>25.302112095731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21.632</x:v>
      </x:c>
      <x:c r="S597" s="8">
        <x:v>84428.2624842342</x:v>
      </x:c>
      <x:c r="T597" s="12">
        <x:v>262982.491146859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23835</x:v>
      </x:c>
      <x:c r="B598" s="1">
        <x:v>44754.4016148148</x:v>
      </x:c>
      <x:c r="C598" s="6">
        <x:v>9.93944975666667</x:v>
      </x:c>
      <x:c r="D598" s="14" t="s">
        <x:v>92</x:v>
      </x:c>
      <x:c r="E598" s="15">
        <x:v>44733.6604549421</x:v>
      </x:c>
      <x:c r="F598" t="s">
        <x:v>97</x:v>
      </x:c>
      <x:c r="G598" s="6">
        <x:v>94.2406821880645</x:v>
      </x:c>
      <x:c r="H598" t="s">
        <x:v>95</x:v>
      </x:c>
      <x:c r="I598" s="6">
        <x:v>25.302112095731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21.63</x:v>
      </x:c>
      <x:c r="S598" s="8">
        <x:v>84426.4185876832</x:v>
      </x:c>
      <x:c r="T598" s="12">
        <x:v>262994.527806086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23844</x:v>
      </x:c>
      <x:c r="B599" s="1">
        <x:v>44754.4016265046</x:v>
      </x:c>
      <x:c r="C599" s="6">
        <x:v>9.95629332833333</x:v>
      </x:c>
      <x:c r="D599" s="14" t="s">
        <x:v>92</x:v>
      </x:c>
      <x:c r="E599" s="15">
        <x:v>44733.6604549421</x:v>
      </x:c>
      <x:c r="F599" t="s">
        <x:v>97</x:v>
      </x:c>
      <x:c r="G599" s="6">
        <x:v>94.1567561672969</x:v>
      </x:c>
      <x:c r="H599" t="s">
        <x:v>95</x:v>
      </x:c>
      <x:c r="I599" s="6">
        <x:v>25.302112095731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21.629</x:v>
      </x:c>
      <x:c r="S599" s="8">
        <x:v>84423.8330338966</x:v>
      </x:c>
      <x:c r="T599" s="12">
        <x:v>262979.498196287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23848</x:v>
      </x:c>
      <x:c r="B600" s="1">
        <x:v>44754.4016381944</x:v>
      </x:c>
      <x:c r="C600" s="6">
        <x:v>9.97311684333333</x:v>
      </x:c>
      <x:c r="D600" s="14" t="s">
        <x:v>92</x:v>
      </x:c>
      <x:c r="E600" s="15">
        <x:v>44733.6604549421</x:v>
      </x:c>
      <x:c r="F600" t="s">
        <x:v>97</x:v>
      </x:c>
      <x:c r="G600" s="6">
        <x:v>94.1316300097709</x:v>
      </x:c>
      <x:c r="H600" t="s">
        <x:v>95</x:v>
      </x:c>
      <x:c r="I600" s="6">
        <x:v>25.302112095731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21.632</x:v>
      </x:c>
      <x:c r="S600" s="8">
        <x:v>84426.7155070734</x:v>
      </x:c>
      <x:c r="T600" s="12">
        <x:v>262976.204215215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23854</x:v>
      </x:c>
      <x:c r="B601" s="1">
        <x:v>44754.4016498843</x:v>
      </x:c>
      <x:c r="C601" s="6">
        <x:v>9.98995905666667</x:v>
      </x:c>
      <x:c r="D601" s="14" t="s">
        <x:v>92</x:v>
      </x:c>
      <x:c r="E601" s="15">
        <x:v>44733.6604549421</x:v>
      </x:c>
      <x:c r="F601" t="s">
        <x:v>97</x:v>
      </x:c>
      <x:c r="G601" s="6">
        <x:v>94.1258291841517</x:v>
      </x:c>
      <x:c r="H601" t="s">
        <x:v>95</x:v>
      </x:c>
      <x:c r="I601" s="6">
        <x:v>25.3082305174703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21.632</x:v>
      </x:c>
      <x:c r="S601" s="8">
        <x:v>84426.2022078995</x:v>
      </x:c>
      <x:c r="T601" s="12">
        <x:v>262982.95264931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23858</x:v>
      </x:c>
      <x:c r="B602" s="1">
        <x:v>44754.4016609954</x:v>
      </x:c>
      <x:c r="C602" s="6">
        <x:v>10.0059457966667</x:v>
      </x:c>
      <x:c r="D602" s="14" t="s">
        <x:v>92</x:v>
      </x:c>
      <x:c r="E602" s="15">
        <x:v>44733.6604549421</x:v>
      </x:c>
      <x:c r="F602" t="s">
        <x:v>97</x:v>
      </x:c>
      <x:c r="G602" s="6">
        <x:v>94.1651334064865</x:v>
      </x:c>
      <x:c r="H602" t="s">
        <x:v>95</x:v>
      </x:c>
      <x:c r="I602" s="6">
        <x:v>25.302112095731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21.628</x:v>
      </x:c>
      <x:c r="S602" s="8">
        <x:v>84422.1679402659</x:v>
      </x:c>
      <x:c r="T602" s="12">
        <x:v>262974.043062772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23863</x:v>
      </x:c>
      <x:c r="B603" s="1">
        <x:v>44754.4016726852</x:v>
      </x:c>
      <x:c r="C603" s="6">
        <x:v>10.0227917916667</x:v>
      </x:c>
      <x:c r="D603" s="14" t="s">
        <x:v>92</x:v>
      </x:c>
      <x:c r="E603" s="15">
        <x:v>44733.6604549421</x:v>
      </x:c>
      <x:c r="F603" t="s">
        <x:v>97</x:v>
      </x:c>
      <x:c r="G603" s="6">
        <x:v>94.2322985911062</x:v>
      </x:c>
      <x:c r="H603" t="s">
        <x:v>95</x:v>
      </x:c>
      <x:c r="I603" s="6">
        <x:v>25.302112095731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21.631</x:v>
      </x:c>
      <x:c r="S603" s="8">
        <x:v>84429.1304850597</x:v>
      </x:c>
      <x:c r="T603" s="12">
        <x:v>262978.783029221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23873</x:v>
      </x:c>
      <x:c r="B604" s="1">
        <x:v>44754.4016843403</x:v>
      </x:c>
      <x:c r="C604" s="6">
        <x:v>10.0395656516667</x:v>
      </x:c>
      <x:c r="D604" s="14" t="s">
        <x:v>92</x:v>
      </x:c>
      <x:c r="E604" s="15">
        <x:v>44733.6604549421</x:v>
      </x:c>
      <x:c r="F604" t="s">
        <x:v>97</x:v>
      </x:c>
      <x:c r="G604" s="6">
        <x:v>94.1425780218482</x:v>
      </x:c>
      <x:c r="H604" t="s">
        <x:v>95</x:v>
      </x:c>
      <x:c r="I604" s="6">
        <x:v>25.3082305174703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21.63</x:v>
      </x:c>
      <x:c r="S604" s="8">
        <x:v>84429.3384673152</x:v>
      </x:c>
      <x:c r="T604" s="12">
        <x:v>262974.455489595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23880</x:v>
      </x:c>
      <x:c r="B605" s="1">
        <x:v>44754.4016960301</x:v>
      </x:c>
      <x:c r="C605" s="6">
        <x:v>10.056392495</x:v>
      </x:c>
      <x:c r="D605" s="14" t="s">
        <x:v>92</x:v>
      </x:c>
      <x:c r="E605" s="15">
        <x:v>44733.6604549421</x:v>
      </x:c>
      <x:c r="F605" t="s">
        <x:v>97</x:v>
      </x:c>
      <x:c r="G605" s="6">
        <x:v>94.1567561672969</x:v>
      </x:c>
      <x:c r="H605" t="s">
        <x:v>95</x:v>
      </x:c>
      <x:c r="I605" s="6">
        <x:v>25.302112095731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21.629</x:v>
      </x:c>
      <x:c r="S605" s="8">
        <x:v>84428.2663068268</x:v>
      </x:c>
      <x:c r="T605" s="12">
        <x:v>262984.819026409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23885</x:v>
      </x:c>
      <x:c r="B606" s="1">
        <x:v>44754.4017077199</x:v>
      </x:c>
      <x:c r="C606" s="6">
        <x:v>10.0732227666667</x:v>
      </x:c>
      <x:c r="D606" s="14" t="s">
        <x:v>92</x:v>
      </x:c>
      <x:c r="E606" s="15">
        <x:v>44733.6604549421</x:v>
      </x:c>
      <x:c r="F606" t="s">
        <x:v>97</x:v>
      </x:c>
      <x:c r="G606" s="6">
        <x:v>94.1483798548734</x:v>
      </x:c>
      <x:c r="H606" t="s">
        <x:v>95</x:v>
      </x:c>
      <x:c r="I606" s="6">
        <x:v>25.302112095731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21.63</x:v>
      </x:c>
      <x:c r="S606" s="8">
        <x:v>84425.188329576</x:v>
      </x:c>
      <x:c r="T606" s="12">
        <x:v>262976.52585845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23888</x:v>
      </x:c>
      <x:c r="B607" s="1">
        <x:v>44754.401718831</x:v>
      </x:c>
      <x:c r="C607" s="6">
        <x:v>10.0892056666667</x:v>
      </x:c>
      <x:c r="D607" s="14" t="s">
        <x:v>92</x:v>
      </x:c>
      <x:c r="E607" s="15">
        <x:v>44733.6604549421</x:v>
      </x:c>
      <x:c r="F607" t="s">
        <x:v>97</x:v>
      </x:c>
      <x:c r="G607" s="6">
        <x:v>94.1902706860406</x:v>
      </x:c>
      <x:c r="H607" t="s">
        <x:v>95</x:v>
      </x:c>
      <x:c r="I607" s="6">
        <x:v>25.302112095731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21.625</x:v>
      </x:c>
      <x:c r="S607" s="8">
        <x:v>84412.7035794441</x:v>
      </x:c>
      <x:c r="T607" s="12">
        <x:v>262973.973952703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23894</x:v>
      </x:c>
      <x:c r="B608" s="1">
        <x:v>44754.4017304745</x:v>
      </x:c>
      <x:c r="C608" s="6">
        <x:v>10.106000155</x:v>
      </x:c>
      <x:c r="D608" s="14" t="s">
        <x:v>92</x:v>
      </x:c>
      <x:c r="E608" s="15">
        <x:v>44733.6604549421</x:v>
      </x:c>
      <x:c r="F608" t="s">
        <x:v>97</x:v>
      </x:c>
      <x:c r="G608" s="6">
        <x:v>94.1258291841517</x:v>
      </x:c>
      <x:c r="H608" t="s">
        <x:v>95</x:v>
      </x:c>
      <x:c r="I608" s="6">
        <x:v>25.3082305174703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21.632</x:v>
      </x:c>
      <x:c r="S608" s="8">
        <x:v>84414.7680901553</x:v>
      </x:c>
      <x:c r="T608" s="12">
        <x:v>262972.627041208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23901</x:v>
      </x:c>
      <x:c r="B609" s="1">
        <x:v>44754.4017421296</x:v>
      </x:c>
      <x:c r="C609" s="6">
        <x:v>10.122799025</x:v>
      </x:c>
      <x:c r="D609" s="14" t="s">
        <x:v>92</x:v>
      </x:c>
      <x:c r="E609" s="15">
        <x:v>44733.6604549421</x:v>
      </x:c>
      <x:c r="F609" t="s">
        <x:v>97</x:v>
      </x:c>
      <x:c r="G609" s="6">
        <x:v>94.1677082280351</x:v>
      </x:c>
      <x:c r="H609" t="s">
        <x:v>95</x:v>
      </x:c>
      <x:c r="I609" s="6">
        <x:v>25.3082305174703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21.627</x:v>
      </x:c>
      <x:c r="S609" s="8">
        <x:v>84420.8348684071</x:v>
      </x:c>
      <x:c r="T609" s="12">
        <x:v>262979.074710411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23910</x:v>
      </x:c>
      <x:c r="B610" s="1">
        <x:v>44754.4017538542</x:v>
      </x:c>
      <x:c r="C610" s="6">
        <x:v>10.1396606083333</x:v>
      </x:c>
      <x:c r="D610" s="14" t="s">
        <x:v>92</x:v>
      </x:c>
      <x:c r="E610" s="15">
        <x:v>44733.6604549421</x:v>
      </x:c>
      <x:c r="F610" t="s">
        <x:v>97</x:v>
      </x:c>
      <x:c r="G610" s="6">
        <x:v>94.1818906657197</x:v>
      </x:c>
      <x:c r="H610" t="s">
        <x:v>95</x:v>
      </x:c>
      <x:c r="I610" s="6">
        <x:v>25.302112095731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21.626</x:v>
      </x:c>
      <x:c r="S610" s="8">
        <x:v>84415.8516763373</x:v>
      </x:c>
      <x:c r="T610" s="12">
        <x:v>262969.449433647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23916</x:v>
      </x:c>
      <x:c r="B611" s="1">
        <x:v>44754.4017655093</x:v>
      </x:c>
      <x:c r="C611" s="6">
        <x:v>10.15646679</x:v>
      </x:c>
      <x:c r="D611" s="14" t="s">
        <x:v>92</x:v>
      </x:c>
      <x:c r="E611" s="15">
        <x:v>44733.6604549421</x:v>
      </x:c>
      <x:c r="F611" t="s">
        <x:v>97</x:v>
      </x:c>
      <x:c r="G611" s="6">
        <x:v>94.1342031397829</x:v>
      </x:c>
      <x:c r="H611" t="s">
        <x:v>95</x:v>
      </x:c>
      <x:c r="I611" s="6">
        <x:v>25.3082305174703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21.631</x:v>
      </x:c>
      <x:c r="S611" s="8">
        <x:v>84419.2418729806</x:v>
      </x:c>
      <x:c r="T611" s="12">
        <x:v>262972.67492619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23922</x:v>
      </x:c>
      <x:c r="B612" s="1">
        <x:v>44754.4017771991</x:v>
      </x:c>
      <x:c r="C612" s="6">
        <x:v>10.1732933516667</x:v>
      </x:c>
      <x:c r="D612" s="14" t="s">
        <x:v>92</x:v>
      </x:c>
      <x:c r="E612" s="15">
        <x:v>44733.6604549421</x:v>
      </x:c>
      <x:c r="F612" t="s">
        <x:v>97</x:v>
      </x:c>
      <x:c r="G612" s="6">
        <x:v>94.1677082280351</x:v>
      </x:c>
      <x:c r="H612" t="s">
        <x:v>95</x:v>
      </x:c>
      <x:c r="I612" s="6">
        <x:v>25.3082305174703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21.627</x:v>
      </x:c>
      <x:c r="S612" s="8">
        <x:v>84420.4868765395</x:v>
      </x:c>
      <x:c r="T612" s="12">
        <x:v>262973.635053177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23925</x:v>
      </x:c>
      <x:c r="B613" s="1">
        <x:v>44754.4017883102</x:v>
      </x:c>
      <x:c r="C613" s="6">
        <x:v>10.1892784016667</x:v>
      </x:c>
      <x:c r="D613" s="14" t="s">
        <x:v>92</x:v>
      </x:c>
      <x:c r="E613" s="15">
        <x:v>44733.6604549421</x:v>
      </x:c>
      <x:c r="F613" t="s">
        <x:v>97</x:v>
      </x:c>
      <x:c r="G613" s="6">
        <x:v>94.1677082280351</x:v>
      </x:c>
      <x:c r="H613" t="s">
        <x:v>95</x:v>
      </x:c>
      <x:c r="I613" s="6">
        <x:v>25.3082305174703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21.627</x:v>
      </x:c>
      <x:c r="S613" s="8">
        <x:v>84411.610838278</x:v>
      </x:c>
      <x:c r="T613" s="12">
        <x:v>262972.599966056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23929</x:v>
      </x:c>
      <x:c r="B614" s="1">
        <x:v>44754.4018</x:v>
      </x:c>
      <x:c r="C614" s="6">
        <x:v>10.2061047533333</x:v>
      </x:c>
      <x:c r="D614" s="14" t="s">
        <x:v>92</x:v>
      </x:c>
      <x:c r="E614" s="15">
        <x:v>44733.6604549421</x:v>
      </x:c>
      <x:c r="F614" t="s">
        <x:v>97</x:v>
      </x:c>
      <x:c r="G614" s="6">
        <x:v>94.1818906657197</x:v>
      </x:c>
      <x:c r="H614" t="s">
        <x:v>95</x:v>
      </x:c>
      <x:c r="I614" s="6">
        <x:v>25.302112095731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21.626</x:v>
      </x:c>
      <x:c r="S614" s="8">
        <x:v>84408.4269953499</x:v>
      </x:c>
      <x:c r="T614" s="12">
        <x:v>262969.39083475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23940</x:v>
      </x:c>
      <x:c r="B615" s="1">
        <x:v>44754.4018116898</x:v>
      </x:c>
      <x:c r="C615" s="6">
        <x:v>10.222949505</x:v>
      </x:c>
      <x:c r="D615" s="14" t="s">
        <x:v>92</x:v>
      </x:c>
      <x:c r="E615" s="15">
        <x:v>44733.6604549421</x:v>
      </x:c>
      <x:c r="F615" t="s">
        <x:v>97</x:v>
      </x:c>
      <x:c r="G615" s="6">
        <x:v>94.2012281481079</x:v>
      </x:c>
      <x:c r="H615" t="s">
        <x:v>95</x:v>
      </x:c>
      <x:c r="I615" s="6">
        <x:v>25.3082305174703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21.623</x:v>
      </x:c>
      <x:c r="S615" s="8">
        <x:v>84414.88255108</x:v>
      </x:c>
      <x:c r="T615" s="12">
        <x:v>262971.939880467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23945</x:v>
      </x:c>
      <x:c r="B616" s="1">
        <x:v>44754.4018233449</x:v>
      </x:c>
      <x:c r="C616" s="6">
        <x:v>10.23974469</x:v>
      </x:c>
      <x:c r="D616" s="14" t="s">
        <x:v>92</x:v>
      </x:c>
      <x:c r="E616" s="15">
        <x:v>44733.6604549421</x:v>
      </x:c>
      <x:c r="F616" t="s">
        <x:v>97</x:v>
      </x:c>
      <x:c r="G616" s="6">
        <x:v>94.1593305658356</x:v>
      </x:c>
      <x:c r="H616" t="s">
        <x:v>95</x:v>
      </x:c>
      <x:c r="I616" s="6">
        <x:v>25.3082305174703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21.628</x:v>
      </x:c>
      <x:c r="S616" s="8">
        <x:v>84406.1539273969</x:v>
      </x:c>
      <x:c r="T616" s="12">
        <x:v>262974.624513675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23950</x:v>
      </x:c>
      <x:c r="B617" s="1">
        <x:v>44754.4018350347</x:v>
      </x:c>
      <x:c r="C617" s="6">
        <x:v>10.256541005</x:v>
      </x:c>
      <x:c r="D617" s="14" t="s">
        <x:v>92</x:v>
      </x:c>
      <x:c r="E617" s="15">
        <x:v>44733.6604549421</x:v>
      </x:c>
      <x:c r="F617" t="s">
        <x:v>97</x:v>
      </x:c>
      <x:c r="G617" s="6">
        <x:v>94.2600295106116</x:v>
      </x:c>
      <x:c r="H617" t="s">
        <x:v>95</x:v>
      </x:c>
      <x:c r="I617" s="6">
        <x:v>25.3082305174703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21.627</x:v>
      </x:c>
      <x:c r="S617" s="8">
        <x:v>84409.7753940025</x:v>
      </x:c>
      <x:c r="T617" s="12">
        <x:v>262966.878862767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23955</x:v>
      </x:c>
      <x:c r="B618" s="1">
        <x:v>44754.4018461458</x:v>
      </x:c>
      <x:c r="C618" s="6">
        <x:v>10.2725315416667</x:v>
      </x:c>
      <x:c r="D618" s="14" t="s">
        <x:v>92</x:v>
      </x:c>
      <x:c r="E618" s="15">
        <x:v>44733.6604549421</x:v>
      </x:c>
      <x:c r="F618" t="s">
        <x:v>97</x:v>
      </x:c>
      <x:c r="G618" s="6">
        <x:v>94.2600295106116</x:v>
      </x:c>
      <x:c r="H618" t="s">
        <x:v>95</x:v>
      </x:c>
      <x:c r="I618" s="6">
        <x:v>25.3082305174703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21.627</x:v>
      </x:c>
      <x:c r="S618" s="8">
        <x:v>84404.1376537677</x:v>
      </x:c>
      <x:c r="T618" s="12">
        <x:v>262967.751829559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23961</x:v>
      </x:c>
      <x:c r="B619" s="1">
        <x:v>44754.4018578356</x:v>
      </x:c>
      <x:c r="C619" s="6">
        <x:v>10.2893633066667</x:v>
      </x:c>
      <x:c r="D619" s="14" t="s">
        <x:v>92</x:v>
      </x:c>
      <x:c r="E619" s="15">
        <x:v>44733.6604549421</x:v>
      </x:c>
      <x:c r="F619" t="s">
        <x:v>97</x:v>
      </x:c>
      <x:c r="G619" s="6">
        <x:v>94.1677082280351</x:v>
      </x:c>
      <x:c r="H619" t="s">
        <x:v>95</x:v>
      </x:c>
      <x:c r="I619" s="6">
        <x:v>25.3082305174703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21.627</x:v>
      </x:c>
      <x:c r="S619" s="8">
        <x:v>84404.2751667686</x:v>
      </x:c>
      <x:c r="T619" s="12">
        <x:v>262971.163522445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23970</x:v>
      </x:c>
      <x:c r="B620" s="1">
        <x:v>44754.4018694792</x:v>
      </x:c>
      <x:c r="C620" s="6">
        <x:v>10.30616132</x:v>
      </x:c>
      <x:c r="D620" s="14" t="s">
        <x:v>92</x:v>
      </x:c>
      <x:c r="E620" s="15">
        <x:v>44733.6604549421</x:v>
      </x:c>
      <x:c r="F620" t="s">
        <x:v>97</x:v>
      </x:c>
      <x:c r="G620" s="6">
        <x:v>94.299393345558</x:v>
      </x:c>
      <x:c r="H620" t="s">
        <x:v>95</x:v>
      </x:c>
      <x:c r="I620" s="6">
        <x:v>25.302112095731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21.623</x:v>
      </x:c>
      <x:c r="S620" s="8">
        <x:v>84406.8547199541</x:v>
      </x:c>
      <x:c r="T620" s="12">
        <x:v>262969.90642866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23976</x:v>
      </x:c>
      <x:c r="B621" s="1">
        <x:v>44754.401881169</x:v>
      </x:c>
      <x:c r="C621" s="6">
        <x:v>10.3229897966667</x:v>
      </x:c>
      <x:c r="D621" s="14" t="s">
        <x:v>92</x:v>
      </x:c>
      <x:c r="E621" s="15">
        <x:v>44733.6604549421</x:v>
      </x:c>
      <x:c r="F621" t="s">
        <x:v>97</x:v>
      </x:c>
      <x:c r="G621" s="6">
        <x:v>94.1535282826047</x:v>
      </x:c>
      <x:c r="H621" t="s">
        <x:v>95</x:v>
      </x:c>
      <x:c r="I621" s="6">
        <x:v>25.3143489503564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21.628</x:v>
      </x:c>
      <x:c r="S621" s="8">
        <x:v>84401.5282948801</x:v>
      </x:c>
      <x:c r="T621" s="12">
        <x:v>262971.268849449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23982</x:v>
      </x:c>
      <x:c r="B622" s="1">
        <x:v>44754.4018928588</x:v>
      </x:c>
      <x:c r="C622" s="6">
        <x:v>10.3398212633333</x:v>
      </x:c>
      <x:c r="D622" s="14" t="s">
        <x:v>92</x:v>
      </x:c>
      <x:c r="E622" s="15">
        <x:v>44733.6604549421</x:v>
      </x:c>
      <x:c r="F622" t="s">
        <x:v>97</x:v>
      </x:c>
      <x:c r="G622" s="6">
        <x:v>94.1760868172234</x:v>
      </x:c>
      <x:c r="H622" t="s">
        <x:v>95</x:v>
      </x:c>
      <x:c r="I622" s="6">
        <x:v>25.3082305174703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21.626</x:v>
      </x:c>
      <x:c r="S622" s="8">
        <x:v>84399.5704384058</x:v>
      </x:c>
      <x:c r="T622" s="12">
        <x:v>262981.404381717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23984</x:v>
      </x:c>
      <x:c r="B623" s="1">
        <x:v>44754.4019039699</x:v>
      </x:c>
      <x:c r="C623" s="6">
        <x:v>10.3558204466667</x:v>
      </x:c>
      <x:c r="D623" s="14" t="s">
        <x:v>92</x:v>
      </x:c>
      <x:c r="E623" s="15">
        <x:v>44733.6604549421</x:v>
      </x:c>
      <x:c r="F623" t="s">
        <x:v>97</x:v>
      </x:c>
      <x:c r="G623" s="6">
        <x:v>94.2851927053339</x:v>
      </x:c>
      <x:c r="H623" t="s">
        <x:v>95</x:v>
      </x:c>
      <x:c r="I623" s="6">
        <x:v>25.3082305174703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21.624</x:v>
      </x:c>
      <x:c r="S623" s="8">
        <x:v>84399.7322332132</x:v>
      </x:c>
      <x:c r="T623" s="12">
        <x:v>262960.300776145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23990</x:v>
      </x:c>
      <x:c r="B624" s="1">
        <x:v>44754.4019156597</x:v>
      </x:c>
      <x:c r="C624" s="6">
        <x:v>10.3726649233333</x:v>
      </x:c>
      <x:c r="D624" s="14" t="s">
        <x:v>92</x:v>
      </x:c>
      <x:c r="E624" s="15">
        <x:v>44733.6604549421</x:v>
      </x:c>
      <x:c r="F624" t="s">
        <x:v>97</x:v>
      </x:c>
      <x:c r="G624" s="6">
        <x:v>94.3329630025364</x:v>
      </x:c>
      <x:c r="H624" t="s">
        <x:v>95</x:v>
      </x:c>
      <x:c r="I624" s="6">
        <x:v>25.302112095731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21.619</x:v>
      </x:c>
      <x:c r="S624" s="8">
        <x:v>84399.3957850843</x:v>
      </x:c>
      <x:c r="T624" s="12">
        <x:v>262963.192494437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23999</x:v>
      </x:c>
      <x:c r="B625" s="1">
        <x:v>44754.4019273495</x:v>
      </x:c>
      <x:c r="C625" s="6">
        <x:v>10.38951761</x:v>
      </x:c>
      <x:c r="D625" s="14" t="s">
        <x:v>92</x:v>
      </x:c>
      <x:c r="E625" s="15">
        <x:v>44733.6604549421</x:v>
      </x:c>
      <x:c r="F625" t="s">
        <x:v>97</x:v>
      </x:c>
      <x:c r="G625" s="6">
        <x:v>94.1200289157568</x:v>
      </x:c>
      <x:c r="H625" t="s">
        <x:v>95</x:v>
      </x:c>
      <x:c r="I625" s="6">
        <x:v>25.3143489503564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21.632</x:v>
      </x:c>
      <x:c r="S625" s="8">
        <x:v>84404.0594512371</x:v>
      </x:c>
      <x:c r="T625" s="12">
        <x:v>262956.37736268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24006</x:v>
      </x:c>
      <x:c r="B626" s="1">
        <x:v>44754.4019390394</x:v>
      </x:c>
      <x:c r="C626" s="6">
        <x:v>10.4063378616667</x:v>
      </x:c>
      <x:c r="D626" s="14" t="s">
        <x:v>92</x:v>
      </x:c>
      <x:c r="E626" s="15">
        <x:v>44733.6604549421</x:v>
      </x:c>
      <x:c r="F626" t="s">
        <x:v>97</x:v>
      </x:c>
      <x:c r="G626" s="6">
        <x:v>94.2179936728521</x:v>
      </x:c>
      <x:c r="H626" t="s">
        <x:v>95</x:v>
      </x:c>
      <x:c r="I626" s="6">
        <x:v>25.3082305174703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21.621</x:v>
      </x:c>
      <x:c r="S626" s="8">
        <x:v>84399.5352516024</x:v>
      </x:c>
      <x:c r="T626" s="12">
        <x:v>262954.339600316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24011</x:v>
      </x:c>
      <x:c r="B627" s="1">
        <x:v>44754.4019508102</x:v>
      </x:c>
      <x:c r="C627" s="6">
        <x:v>10.4232939183333</x:v>
      </x:c>
      <x:c r="D627" s="14" t="s">
        <x:v>92</x:v>
      </x:c>
      <x:c r="E627" s="15">
        <x:v>44733.6604549421</x:v>
      </x:c>
      <x:c r="F627" t="s">
        <x:v>97</x:v>
      </x:c>
      <x:c r="G627" s="6">
        <x:v>94.1760868172234</x:v>
      </x:c>
      <x:c r="H627" t="s">
        <x:v>95</x:v>
      </x:c>
      <x:c r="I627" s="6">
        <x:v>25.3082305174703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21.626</x:v>
      </x:c>
      <x:c r="S627" s="8">
        <x:v>84400.0912013125</x:v>
      </x:c>
      <x:c r="T627" s="12">
        <x:v>262945.025478588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24014</x:v>
      </x:c>
      <x:c r="B628" s="1">
        <x:v>44754.4019619213</x:v>
      </x:c>
      <x:c r="C628" s="6">
        <x:v>10.4393012066667</x:v>
      </x:c>
      <x:c r="D628" s="14" t="s">
        <x:v>92</x:v>
      </x:c>
      <x:c r="E628" s="15">
        <x:v>44733.6604549421</x:v>
      </x:c>
      <x:c r="F628" t="s">
        <x:v>97</x:v>
      </x:c>
      <x:c r="G628" s="6">
        <x:v>94.192846777121</x:v>
      </x:c>
      <x:c r="H628" t="s">
        <x:v>95</x:v>
      </x:c>
      <x:c r="I628" s="6">
        <x:v>25.3082305174703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21.624</x:v>
      </x:c>
      <x:c r="S628" s="8">
        <x:v>84388.0037079755</x:v>
      </x:c>
      <x:c r="T628" s="12">
        <x:v>262942.132671736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24023</x:v>
      </x:c>
      <x:c r="B629" s="1">
        <x:v>44754.4019736458</x:v>
      </x:c>
      <x:c r="C629" s="6">
        <x:v>10.45616119</x:v>
      </x:c>
      <x:c r="D629" s="14" t="s">
        <x:v>92</x:v>
      </x:c>
      <x:c r="E629" s="15">
        <x:v>44733.6604549421</x:v>
      </x:c>
      <x:c r="F629" t="s">
        <x:v>97</x:v>
      </x:c>
      <x:c r="G629" s="6">
        <x:v>94.2851927053339</x:v>
      </x:c>
      <x:c r="H629" t="s">
        <x:v>95</x:v>
      </x:c>
      <x:c r="I629" s="6">
        <x:v>25.3082305174703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21.624</x:v>
      </x:c>
      <x:c r="S629" s="8">
        <x:v>84396.4264851807</x:v>
      </x:c>
      <x:c r="T629" s="12">
        <x:v>262959.889774305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24030</x:v>
      </x:c>
      <x:c r="B630" s="1">
        <x:v>44754.4019853819</x:v>
      </x:c>
      <x:c r="C630" s="6">
        <x:v>10.473021715</x:v>
      </x:c>
      <x:c r="D630" s="14" t="s">
        <x:v>92</x:v>
      </x:c>
      <x:c r="E630" s="15">
        <x:v>44733.6604549421</x:v>
      </x:c>
      <x:c r="F630" t="s">
        <x:v>97</x:v>
      </x:c>
      <x:c r="G630" s="6">
        <x:v>94.2012281481079</x:v>
      </x:c>
      <x:c r="H630" t="s">
        <x:v>95</x:v>
      </x:c>
      <x:c r="I630" s="6">
        <x:v>25.3082305174703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21.623</x:v>
      </x:c>
      <x:c r="S630" s="8">
        <x:v>84384.3707871665</x:v>
      </x:c>
      <x:c r="T630" s="12">
        <x:v>262954.433629695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24035</x:v>
      </x:c>
      <x:c r="B631" s="1">
        <x:v>44754.4019970718</x:v>
      </x:c>
      <x:c r="C631" s="6">
        <x:v>10.4898910333333</x:v>
      </x:c>
      <x:c r="D631" s="14" t="s">
        <x:v>92</x:v>
      </x:c>
      <x:c r="E631" s="15">
        <x:v>44733.6604549421</x:v>
      </x:c>
      <x:c r="F631" t="s">
        <x:v>97</x:v>
      </x:c>
      <x:c r="G631" s="6">
        <x:v>94.279382715899</x:v>
      </x:c>
      <x:c r="H631" t="s">
        <x:v>95</x:v>
      </x:c>
      <x:c r="I631" s="6">
        <x:v>25.3143489503564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21.624</x:v>
      </x:c>
      <x:c r="S631" s="8">
        <x:v>84390.7391222717</x:v>
      </x:c>
      <x:c r="T631" s="12">
        <x:v>262951.826114346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24038</x:v>
      </x:c>
      <x:c r="B632" s="1">
        <x:v>44754.4020082523</x:v>
      </x:c>
      <x:c r="C632" s="6">
        <x:v>10.5059738766667</x:v>
      </x:c>
      <x:c r="D632" s="14" t="s">
        <x:v>92</x:v>
      </x:c>
      <x:c r="E632" s="15">
        <x:v>44733.6604549421</x:v>
      </x:c>
      <x:c r="F632" t="s">
        <x:v>97</x:v>
      </x:c>
      <x:c r="G632" s="6">
        <x:v>94.2405702865692</x:v>
      </x:c>
      <x:c r="H632" t="s">
        <x:v>95</x:v>
      </x:c>
      <x:c r="I632" s="6">
        <x:v>25.302112095731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21.619</x:v>
      </x:c>
      <x:c r="S632" s="8">
        <x:v>84394.8135247563</x:v>
      </x:c>
      <x:c r="T632" s="12">
        <x:v>262947.74477349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24043</x:v>
      </x:c>
      <x:c r="B633" s="1">
        <x:v>44754.4020199074</x:v>
      </x:c>
      <x:c r="C633" s="6">
        <x:v>10.522789295</x:v>
      </x:c>
      <x:c r="D633" s="14" t="s">
        <x:v>92</x:v>
      </x:c>
      <x:c r="E633" s="15">
        <x:v>44733.6604549421</x:v>
      </x:c>
      <x:c r="F633" t="s">
        <x:v>97</x:v>
      </x:c>
      <x:c r="G633" s="6">
        <x:v>94.192846777121</x:v>
      </x:c>
      <x:c r="H633" t="s">
        <x:v>95</x:v>
      </x:c>
      <x:c r="I633" s="6">
        <x:v>25.3082305174703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21.624</x:v>
      </x:c>
      <x:c r="S633" s="8">
        <x:v>84385.3296336138</x:v>
      </x:c>
      <x:c r="T633" s="12">
        <x:v>262951.94465079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24053</x:v>
      </x:c>
      <x:c r="B634" s="1">
        <x:v>44754.4020315972</x:v>
      </x:c>
      <x:c r="C634" s="6">
        <x:v>10.5396048916667</x:v>
      </x:c>
      <x:c r="D634" s="14" t="s">
        <x:v>92</x:v>
      </x:c>
      <x:c r="E634" s="15">
        <x:v>44733.6604549421</x:v>
      </x:c>
      <x:c r="F634" t="s">
        <x:v>97</x:v>
      </x:c>
      <x:c r="G634" s="6">
        <x:v>94.1760868172234</x:v>
      </x:c>
      <x:c r="H634" t="s">
        <x:v>95</x:v>
      </x:c>
      <x:c r="I634" s="6">
        <x:v>25.3082305174703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21.626</x:v>
      </x:c>
      <x:c r="S634" s="8">
        <x:v>84391.2153946692</x:v>
      </x:c>
      <x:c r="T634" s="12">
        <x:v>262946.137148275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24060</x:v>
      </x:c>
      <x:c r="B635" s="1">
        <x:v>44754.402043287</x:v>
      </x:c>
      <x:c r="C635" s="6">
        <x:v>10.55644081</x:v>
      </x:c>
      <x:c r="D635" s="14" t="s">
        <x:v>92</x:v>
      </x:c>
      <x:c r="E635" s="15">
        <x:v>44733.6604549421</x:v>
      </x:c>
      <x:c r="F635" t="s">
        <x:v>97</x:v>
      </x:c>
      <x:c r="G635" s="6">
        <x:v>94.287771799356</x:v>
      </x:c>
      <x:c r="H635" t="s">
        <x:v>95</x:v>
      </x:c>
      <x:c r="I635" s="6">
        <x:v>25.3143489503564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21.623</x:v>
      </x:c>
      <x:c r="S635" s="8">
        <x:v>84381.2992624484</x:v>
      </x:c>
      <x:c r="T635" s="12">
        <x:v>262941.671694322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24065</x:v>
      </x:c>
      <x:c r="B636" s="1">
        <x:v>44754.4020549421</x:v>
      </x:c>
      <x:c r="C636" s="6">
        <x:v>10.57321096</x:v>
      </x:c>
      <x:c r="D636" s="14" t="s">
        <x:v>92</x:v>
      </x:c>
      <x:c r="E636" s="15">
        <x:v>44733.6604549421</x:v>
      </x:c>
      <x:c r="F636" t="s">
        <x:v>97</x:v>
      </x:c>
      <x:c r="G636" s="6">
        <x:v>94.2179936728521</x:v>
      </x:c>
      <x:c r="H636" t="s">
        <x:v>95</x:v>
      </x:c>
      <x:c r="I636" s="6">
        <x:v>25.3082305174703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21.621</x:v>
      </x:c>
      <x:c r="S636" s="8">
        <x:v>84384.372995704</x:v>
      </x:c>
      <x:c r="T636" s="12">
        <x:v>262931.717371656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24067</x:v>
      </x:c>
      <x:c r="B637" s="1">
        <x:v>44754.4020660532</x:v>
      </x:c>
      <x:c r="C637" s="6">
        <x:v>10.5891944916667</x:v>
      </x:c>
      <x:c r="D637" s="14" t="s">
        <x:v>92</x:v>
      </x:c>
      <x:c r="E637" s="15">
        <x:v>44733.6604549421</x:v>
      </x:c>
      <x:c r="F637" t="s">
        <x:v>97</x:v>
      </x:c>
      <x:c r="G637" s="6">
        <x:v>94.3103642548843</x:v>
      </x:c>
      <x:c r="H637" t="s">
        <x:v>95</x:v>
      </x:c>
      <x:c r="I637" s="6">
        <x:v>25.3082305174703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21.621</x:v>
      </x:c>
      <x:c r="S637" s="8">
        <x:v>84379.4176374116</x:v>
      </x:c>
      <x:c r="T637" s="12">
        <x:v>262943.970905712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24073</x:v>
      </x:c>
      <x:c r="B638" s="1">
        <x:v>44754.4020777431</x:v>
      </x:c>
      <x:c r="C638" s="6">
        <x:v>10.6060299416667</x:v>
      </x:c>
      <x:c r="D638" s="14" t="s">
        <x:v>92</x:v>
      </x:c>
      <x:c r="E638" s="15">
        <x:v>44733.6604549421</x:v>
      </x:c>
      <x:c r="F638" t="s">
        <x:v>97</x:v>
      </x:c>
      <x:c r="G638" s="6">
        <x:v>94.220571511347</x:v>
      </x:c>
      <x:c r="H638" t="s">
        <x:v>95</x:v>
      </x:c>
      <x:c r="I638" s="6">
        <x:v>25.3143489503564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21.62</x:v>
      </x:c>
      <x:c r="S638" s="8">
        <x:v>84382.6133364023</x:v>
      </x:c>
      <x:c r="T638" s="12">
        <x:v>262941.353138073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24084</x:v>
      </x:c>
      <x:c r="B639" s="1">
        <x:v>44754.4020893866</x:v>
      </x:c>
      <x:c r="C639" s="6">
        <x:v>10.6228256183333</x:v>
      </x:c>
      <x:c r="D639" s="14" t="s">
        <x:v>92</x:v>
      </x:c>
      <x:c r="E639" s="15">
        <x:v>44733.6604549421</x:v>
      </x:c>
      <x:c r="F639" t="s">
        <x:v>97</x:v>
      </x:c>
      <x:c r="G639" s="6">
        <x:v>94.2012281481079</x:v>
      </x:c>
      <x:c r="H639" t="s">
        <x:v>95</x:v>
      </x:c>
      <x:c r="I639" s="6">
        <x:v>25.3082305174703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21.623</x:v>
      </x:c>
      <x:c r="S639" s="8">
        <x:v>84380.5502087101</x:v>
      </x:c>
      <x:c r="T639" s="12">
        <x:v>262945.302146081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24088</x:v>
      </x:c>
      <x:c r="B640" s="1">
        <x:v>44754.4021010764</x:v>
      </x:c>
      <x:c r="C640" s="6">
        <x:v>10.6396437033333</x:v>
      </x:c>
      <x:c r="D640" s="14" t="s">
        <x:v>92</x:v>
      </x:c>
      <x:c r="E640" s="15">
        <x:v>44733.6604549421</x:v>
      </x:c>
      <x:c r="F640" t="s">
        <x:v>97</x:v>
      </x:c>
      <x:c r="G640" s="6">
        <x:v>94.2179936728521</x:v>
      </x:c>
      <x:c r="H640" t="s">
        <x:v>95</x:v>
      </x:c>
      <x:c r="I640" s="6">
        <x:v>25.3082305174703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21.621</x:v>
      </x:c>
      <x:c r="S640" s="8">
        <x:v>84383.1062767939</x:v>
      </x:c>
      <x:c r="T640" s="12">
        <x:v>262949.593413674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24095</x:v>
      </x:c>
      <x:c r="B641" s="1">
        <x:v>44754.4021128125</x:v>
      </x:c>
      <x:c r="C641" s="6">
        <x:v>10.6565423783333</x:v>
      </x:c>
      <x:c r="D641" s="14" t="s">
        <x:v>92</x:v>
      </x:c>
      <x:c r="E641" s="15">
        <x:v>44733.6604549421</x:v>
      </x:c>
      <x:c r="F641" t="s">
        <x:v>97</x:v>
      </x:c>
      <x:c r="G641" s="6">
        <x:v>94.2515358573093</x:v>
      </x:c>
      <x:c r="H641" t="s">
        <x:v>95</x:v>
      </x:c>
      <x:c r="I641" s="6">
        <x:v>25.3082305174703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21.617</x:v>
      </x:c>
      <x:c r="S641" s="8">
        <x:v>84376.4600750428</x:v>
      </x:c>
      <x:c r="T641" s="12">
        <x:v>262939.959987597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24097</x:v>
      </x:c>
      <x:c r="B642" s="1">
        <x:v>44754.4021239583</x:v>
      </x:c>
      <x:c r="C642" s="6">
        <x:v>10.67260014</x:v>
      </x:c>
      <x:c r="D642" s="14" t="s">
        <x:v>92</x:v>
      </x:c>
      <x:c r="E642" s="15">
        <x:v>44733.6604549421</x:v>
      </x:c>
      <x:c r="F642" t="s">
        <x:v>97</x:v>
      </x:c>
      <x:c r="G642" s="6">
        <x:v>94.2935822933512</x:v>
      </x:c>
      <x:c r="H642" t="s">
        <x:v>95</x:v>
      </x:c>
      <x:c r="I642" s="6">
        <x:v>25.3082305174703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21.623</x:v>
      </x:c>
      <x:c r="S642" s="8">
        <x:v>84374.1839531264</x:v>
      </x:c>
      <x:c r="T642" s="12">
        <x:v>262940.618773214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24103</x:v>
      </x:c>
      <x:c r="B643" s="1">
        <x:v>44754.4021356481</x:v>
      </x:c>
      <x:c r="C643" s="6">
        <x:v>10.6894516383333</x:v>
      </x:c>
      <x:c r="D643" s="14" t="s">
        <x:v>92</x:v>
      </x:c>
      <x:c r="E643" s="15">
        <x:v>44733.6604549421</x:v>
      </x:c>
      <x:c r="F643" t="s">
        <x:v>97</x:v>
      </x:c>
      <x:c r="G643" s="6">
        <x:v>94.2347629088822</x:v>
      </x:c>
      <x:c r="H643" t="s">
        <x:v>95</x:v>
      </x:c>
      <x:c r="I643" s="6">
        <x:v>25.3082305174703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21.619</x:v>
      </x:c>
      <x:c r="S643" s="8">
        <x:v>84380.1419551566</x:v>
      </x:c>
      <x:c r="T643" s="12">
        <x:v>262941.108010743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24111</x:v>
      </x:c>
      <x:c r="B644" s="1">
        <x:v>44754.4021473032</x:v>
      </x:c>
      <x:c r="C644" s="6">
        <x:v>10.70624418</x:v>
      </x:c>
      <x:c r="D644" s="14" t="s">
        <x:v>92</x:v>
      </x:c>
      <x:c r="E644" s="15">
        <x:v>44733.6604549421</x:v>
      </x:c>
      <x:c r="F644" t="s">
        <x:v>97</x:v>
      </x:c>
      <x:c r="G644" s="6">
        <x:v>94.2096104466387</x:v>
      </x:c>
      <x:c r="H644" t="s">
        <x:v>95</x:v>
      </x:c>
      <x:c r="I644" s="6">
        <x:v>25.3082305174703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21.622</x:v>
      </x:c>
      <x:c r="S644" s="8">
        <x:v>84383.1662520602</x:v>
      </x:c>
      <x:c r="T644" s="12">
        <x:v>262948.628449926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24118</x:v>
      </x:c>
      <x:c r="B645" s="1">
        <x:v>44754.4021590278</x:v>
      </x:c>
      <x:c r="C645" s="6">
        <x:v>10.7231070166667</x:v>
      </x:c>
      <x:c r="D645" s="14" t="s">
        <x:v>92</x:v>
      </x:c>
      <x:c r="E645" s="15">
        <x:v>44733.6604549421</x:v>
      </x:c>
      <x:c r="F645" t="s">
        <x:v>97</x:v>
      </x:c>
      <x:c r="G645" s="6">
        <x:v>94.2263778268869</x:v>
      </x:c>
      <x:c r="H645" t="s">
        <x:v>95</x:v>
      </x:c>
      <x:c r="I645" s="6">
        <x:v>25.3082305174703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21.62</x:v>
      </x:c>
      <x:c r="S645" s="8">
        <x:v>84373.4614370118</x:v>
      </x:c>
      <x:c r="T645" s="12">
        <x:v>262945.179726345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24126</x:v>
      </x:c>
      <x:c r="B646" s="1">
        <x:v>44754.4021707176</x:v>
      </x:c>
      <x:c r="C646" s="6">
        <x:v>10.7399666366667</x:v>
      </x:c>
      <x:c r="D646" s="14" t="s">
        <x:v>92</x:v>
      </x:c>
      <x:c r="E646" s="15">
        <x:v>44733.6604549421</x:v>
      </x:c>
      <x:c r="F646" t="s">
        <x:v>97</x:v>
      </x:c>
      <x:c r="G646" s="6">
        <x:v>94.3019728098217</x:v>
      </x:c>
      <x:c r="H646" t="s">
        <x:v>95</x:v>
      </x:c>
      <x:c r="I646" s="6">
        <x:v>25.3082305174703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21.622</x:v>
      </x:c>
      <x:c r="S646" s="8">
        <x:v>84374.9962440504</x:v>
      </x:c>
      <x:c r="T646" s="12">
        <x:v>262937.819934498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24131</x:v>
      </x:c>
      <x:c r="B647" s="1">
        <x:v>44754.4021818287</x:v>
      </x:c>
      <x:c r="C647" s="6">
        <x:v>10.7559248016667</x:v>
      </x:c>
      <x:c r="D647" s="14" t="s">
        <x:v>92</x:v>
      </x:c>
      <x:c r="E647" s="15">
        <x:v>44733.6604549421</x:v>
      </x:c>
      <x:c r="F647" t="s">
        <x:v>97</x:v>
      </x:c>
      <x:c r="G647" s="6">
        <x:v>94.2121878615431</x:v>
      </x:c>
      <x:c r="H647" t="s">
        <x:v>95</x:v>
      </x:c>
      <x:c r="I647" s="6">
        <x:v>25.3143489503564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21.621</x:v>
      </x:c>
      <x:c r="S647" s="8">
        <x:v>84362.8119801547</x:v>
      </x:c>
      <x:c r="T647" s="12">
        <x:v>262932.553637436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24136</x:v>
      </x:c>
      <x:c r="B648" s="1">
        <x:v>44754.4021934838</x:v>
      </x:c>
      <x:c r="C648" s="6">
        <x:v>10.772702605</x:v>
      </x:c>
      <x:c r="D648" s="14" t="s">
        <x:v>92</x:v>
      </x:c>
      <x:c r="E648" s="15">
        <x:v>44733.6604549421</x:v>
      </x:c>
      <x:c r="F648" t="s">
        <x:v>97</x:v>
      </x:c>
      <x:c r="G648" s="6">
        <x:v>94.2321847002389</x:v>
      </x:c>
      <x:c r="H648" t="s">
        <x:v>95</x:v>
      </x:c>
      <x:c r="I648" s="6">
        <x:v>25.302112095731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21.62</x:v>
      </x:c>
      <x:c r="S648" s="8">
        <x:v>84366.6894049683</x:v>
      </x:c>
      <x:c r="T648" s="12">
        <x:v>262937.313297933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24144</x:v>
      </x:c>
      <x:c r="B649" s="1">
        <x:v>44754.4022051736</x:v>
      </x:c>
      <x:c r="C649" s="6">
        <x:v>10.789534305</x:v>
      </x:c>
      <x:c r="D649" s="14" t="s">
        <x:v>92</x:v>
      </x:c>
      <x:c r="E649" s="15">
        <x:v>44733.6604549421</x:v>
      </x:c>
      <x:c r="F649" t="s">
        <x:v>97</x:v>
      </x:c>
      <x:c r="G649" s="6">
        <x:v>94.2179936728521</x:v>
      </x:c>
      <x:c r="H649" t="s">
        <x:v>95</x:v>
      </x:c>
      <x:c r="I649" s="6">
        <x:v>25.3082305174703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21.621</x:v>
      </x:c>
      <x:c r="S649" s="8">
        <x:v>84369.0324902356</x:v>
      </x:c>
      <x:c r="T649" s="12">
        <x:v>262934.20163088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24149</x:v>
      </x:c>
      <x:c r="B650" s="1">
        <x:v>44754.4022168634</x:v>
      </x:c>
      <x:c r="C650" s="6">
        <x:v>10.8063552183333</x:v>
      </x:c>
      <x:c r="D650" s="14" t="s">
        <x:v>92</x:v>
      </x:c>
      <x:c r="E650" s="15">
        <x:v>44733.6604549421</x:v>
      </x:c>
      <x:c r="F650" t="s">
        <x:v>97</x:v>
      </x:c>
      <x:c r="G650" s="6">
        <x:v>94.2096104466387</x:v>
      </x:c>
      <x:c r="H650" t="s">
        <x:v>95</x:v>
      </x:c>
      <x:c r="I650" s="6">
        <x:v>25.3082305174703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21.622</x:v>
      </x:c>
      <x:c r="S650" s="8">
        <x:v>84373.2688467834</x:v>
      </x:c>
      <x:c r="T650" s="12">
        <x:v>262938.606101543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24155</x:v>
      </x:c>
      <x:c r="B651" s="1">
        <x:v>44754.4022285069</x:v>
      </x:c>
      <x:c r="C651" s="6">
        <x:v>10.8231872433333</x:v>
      </x:c>
      <x:c r="D651" s="14" t="s">
        <x:v>92</x:v>
      </x:c>
      <x:c r="E651" s="15">
        <x:v>44733.6604549421</x:v>
      </x:c>
      <x:c r="F651" t="s">
        <x:v>97</x:v>
      </x:c>
      <x:c r="G651" s="6">
        <x:v>94.2347629088822</x:v>
      </x:c>
      <x:c r="H651" t="s">
        <x:v>95</x:v>
      </x:c>
      <x:c r="I651" s="6">
        <x:v>25.3082305174703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21.619</x:v>
      </x:c>
      <x:c r="S651" s="8">
        <x:v>84375.0816079032</x:v>
      </x:c>
      <x:c r="T651" s="12">
        <x:v>262942.159572529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24157</x:v>
      </x:c>
      <x:c r="B652" s="1">
        <x:v>44754.4022396181</x:v>
      </x:c>
      <x:c r="C652" s="6">
        <x:v>10.8391780633333</x:v>
      </x:c>
      <x:c r="D652" s="14" t="s">
        <x:v>92</x:v>
      </x:c>
      <x:c r="E652" s="15">
        <x:v>44733.6604549421</x:v>
      </x:c>
      <x:c r="F652" t="s">
        <x:v>97</x:v>
      </x:c>
      <x:c r="G652" s="6">
        <x:v>94.3271499313419</x:v>
      </x:c>
      <x:c r="H652" t="s">
        <x:v>95</x:v>
      </x:c>
      <x:c r="I652" s="6">
        <x:v>25.3082305174703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21.619</x:v>
      </x:c>
      <x:c r="S652" s="8">
        <x:v>84370.163872889</x:v>
      </x:c>
      <x:c r="T652" s="12">
        <x:v>262936.978272779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24163</x:v>
      </x:c>
      <x:c r="B653" s="1">
        <x:v>44754.4022513079</x:v>
      </x:c>
      <x:c r="C653" s="6">
        <x:v>10.85598271</x:v>
      </x:c>
      <x:c r="D653" s="14" t="s">
        <x:v>92</x:v>
      </x:c>
      <x:c r="E653" s="15">
        <x:v>44733.6604549421</x:v>
      </x:c>
      <x:c r="F653" t="s">
        <x:v>97</x:v>
      </x:c>
      <x:c r="G653" s="6">
        <x:v>94.3271499313419</x:v>
      </x:c>
      <x:c r="H653" t="s">
        <x:v>95</x:v>
      </x:c>
      <x:c r="I653" s="6">
        <x:v>25.3082305174703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21.619</x:v>
      </x:c>
      <x:c r="S653" s="8">
        <x:v>84364.3395514815</x:v>
      </x:c>
      <x:c r="T653" s="12">
        <x:v>262943.353626049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24173</x:v>
      </x:c>
      <x:c r="B654" s="1">
        <x:v>44754.4022629977</x:v>
      </x:c>
      <x:c r="C654" s="6">
        <x:v>10.872815865</x:v>
      </x:c>
      <x:c r="D654" s="14" t="s">
        <x:v>92</x:v>
      </x:c>
      <x:c r="E654" s="15">
        <x:v>44733.6604549421</x:v>
      </x:c>
      <x:c r="F654" t="s">
        <x:v>97</x:v>
      </x:c>
      <x:c r="G654" s="6">
        <x:v>94.2708929010448</x:v>
      </x:c>
      <x:c r="H654" t="s">
        <x:v>95</x:v>
      </x:c>
      <x:c r="I654" s="6">
        <x:v>25.3143489503564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21.614</x:v>
      </x:c>
      <x:c r="S654" s="8">
        <x:v>84368.3647895428</x:v>
      </x:c>
      <x:c r="T654" s="12">
        <x:v>262941.162583329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24178</x:v>
      </x:c>
      <x:c r="B655" s="1">
        <x:v>44754.4022746528</x:v>
      </x:c>
      <x:c r="C655" s="6">
        <x:v>10.88962309</x:v>
      </x:c>
      <x:c r="D655" s="14" t="s">
        <x:v>92</x:v>
      </x:c>
      <x:c r="E655" s="15">
        <x:v>44733.6604549421</x:v>
      </x:c>
      <x:c r="F655" t="s">
        <x:v>97</x:v>
      </x:c>
      <x:c r="G655" s="6">
        <x:v>94.2683125192451</x:v>
      </x:c>
      <x:c r="H655" t="s">
        <x:v>95</x:v>
      </x:c>
      <x:c r="I655" s="6">
        <x:v>25.3082305174703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21.615</x:v>
      </x:c>
      <x:c r="S655" s="8">
        <x:v>84364.2785739193</x:v>
      </x:c>
      <x:c r="T655" s="12">
        <x:v>262937.019396123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24182</x:v>
      </x:c>
      <x:c r="B656" s="1">
        <x:v>44754.4022863426</x:v>
      </x:c>
      <x:c r="C656" s="6">
        <x:v>10.9064560666667</x:v>
      </x:c>
      <x:c r="D656" s="14" t="s">
        <x:v>92</x:v>
      </x:c>
      <x:c r="E656" s="15">
        <x:v>44733.6604549421</x:v>
      </x:c>
      <x:c r="F656" t="s">
        <x:v>97</x:v>
      </x:c>
      <x:c r="G656" s="6">
        <x:v>94.3355441630149</x:v>
      </x:c>
      <x:c r="H656" t="s">
        <x:v>95</x:v>
      </x:c>
      <x:c r="I656" s="6">
        <x:v>25.3082305174703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21.618</x:v>
      </x:c>
      <x:c r="S656" s="8">
        <x:v>84356.7240203759</x:v>
      </x:c>
      <x:c r="T656" s="12">
        <x:v>262931.743106312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24191</x:v>
      </x:c>
      <x:c r="B657" s="1">
        <x:v>44754.4022980324</x:v>
      </x:c>
      <x:c r="C657" s="6">
        <x:v>10.923289385</x:v>
      </x:c>
      <x:c r="D657" s="14" t="s">
        <x:v>92</x:v>
      </x:c>
      <x:c r="E657" s="15">
        <x:v>44733.6604549421</x:v>
      </x:c>
      <x:c r="F657" t="s">
        <x:v>97</x:v>
      </x:c>
      <x:c r="G657" s="6">
        <x:v>94.2850928958015</x:v>
      </x:c>
      <x:c r="H657" t="s">
        <x:v>95</x:v>
      </x:c>
      <x:c r="I657" s="6">
        <x:v>25.3082305174703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21.613</x:v>
      </x:c>
      <x:c r="S657" s="8">
        <x:v>84356.8775299834</x:v>
      </x:c>
      <x:c r="T657" s="12">
        <x:v>262937.144170301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24193</x:v>
      </x:c>
      <x:c r="B658" s="1">
        <x:v>44754.4023091435</x:v>
      </x:c>
      <x:c r="C658" s="6">
        <x:v>10.9392898933333</x:v>
      </x:c>
      <x:c r="D658" s="14" t="s">
        <x:v>92</x:v>
      </x:c>
      <x:c r="E658" s="15">
        <x:v>44733.6604549421</x:v>
      </x:c>
      <x:c r="F658" t="s">
        <x:v>97</x:v>
      </x:c>
      <x:c r="G658" s="6">
        <x:v>94.3491039270799</x:v>
      </x:c>
      <x:c r="H658" t="s">
        <x:v>95</x:v>
      </x:c>
      <x:c r="I658" s="6">
        <x:v>25.3204673943887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21.615</x:v>
      </x:c>
      <x:c r="S658" s="8">
        <x:v>84351.4518411603</x:v>
      </x:c>
      <x:c r="T658" s="12">
        <x:v>262932.225663392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24200</x:v>
      </x:c>
      <x:c r="B659" s="1">
        <x:v>44754.4023208681</x:v>
      </x:c>
      <x:c r="C659" s="6">
        <x:v>10.9561833066667</x:v>
      </x:c>
      <x:c r="D659" s="14" t="s">
        <x:v>92</x:v>
      </x:c>
      <x:c r="E659" s="15">
        <x:v>44733.6604549421</x:v>
      </x:c>
      <x:c r="F659" t="s">
        <x:v>97</x:v>
      </x:c>
      <x:c r="G659" s="6">
        <x:v>94.2457280287462</x:v>
      </x:c>
      <x:c r="H659" t="s">
        <x:v>95</x:v>
      </x:c>
      <x:c r="I659" s="6">
        <x:v>25.3143489503564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21.617</x:v>
      </x:c>
      <x:c r="S659" s="8">
        <x:v>84355.056538583</x:v>
      </x:c>
      <x:c r="T659" s="12">
        <x:v>262930.750784034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24206</x:v>
      </x:c>
      <x:c r="B660" s="1">
        <x:v>44754.4023325579</x:v>
      </x:c>
      <x:c r="C660" s="6">
        <x:v>10.9729846966667</x:v>
      </x:c>
      <x:c r="D660" s="14" t="s">
        <x:v>92</x:v>
      </x:c>
      <x:c r="E660" s="15">
        <x:v>44733.6604549421</x:v>
      </x:c>
      <x:c r="F660" t="s">
        <x:v>97</x:v>
      </x:c>
      <x:c r="G660" s="6">
        <x:v>94.2347629088822</x:v>
      </x:c>
      <x:c r="H660" t="s">
        <x:v>95</x:v>
      </x:c>
      <x:c r="I660" s="6">
        <x:v>25.3082305174703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21.619</x:v>
      </x:c>
      <x:c r="S660" s="8">
        <x:v>84353.9512134319</x:v>
      </x:c>
      <x:c r="T660" s="12">
        <x:v>262925.676116736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24215</x:v>
      </x:c>
      <x:c r="B661" s="1">
        <x:v>44754.4023442477</x:v>
      </x:c>
      <x:c r="C661" s="6">
        <x:v>10.9898425083333</x:v>
      </x:c>
      <x:c r="D661" s="14" t="s">
        <x:v>92</x:v>
      </x:c>
      <x:c r="E661" s="15">
        <x:v>44733.6604549421</x:v>
      </x:c>
      <x:c r="F661" t="s">
        <x:v>97</x:v>
      </x:c>
      <x:c r="G661" s="6">
        <x:v>94.2457280287462</x:v>
      </x:c>
      <x:c r="H661" t="s">
        <x:v>95</x:v>
      </x:c>
      <x:c r="I661" s="6">
        <x:v>25.3143489503564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21.617</x:v>
      </x:c>
      <x:c r="S661" s="8">
        <x:v>84359.4063588404</x:v>
      </x:c>
      <x:c r="T661" s="12">
        <x:v>262940.087713131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24222</x:v>
      </x:c>
      <x:c r="B662" s="1">
        <x:v>44754.4023554051</x:v>
      </x:c>
      <x:c r="C662" s="6">
        <x:v>11.0058561316667</x:v>
      </x:c>
      <x:c r="D662" s="14" t="s">
        <x:v>92</x:v>
      </x:c>
      <x:c r="E662" s="15">
        <x:v>44733.6604549421</x:v>
      </x:c>
      <x:c r="F662" t="s">
        <x:v>97</x:v>
      </x:c>
      <x:c r="G662" s="6">
        <x:v>94.3633153450654</x:v>
      </x:c>
      <x:c r="H662" t="s">
        <x:v>95</x:v>
      </x:c>
      <x:c r="I662" s="6">
        <x:v>25.3143489503564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21.614</x:v>
      </x:c>
      <x:c r="S662" s="8">
        <x:v>84358.3047711196</x:v>
      </x:c>
      <x:c r="T662" s="12">
        <x:v>262929.705147729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24228</x:v>
      </x:c>
      <x:c r="B663" s="1">
        <x:v>44754.4023670486</x:v>
      </x:c>
      <x:c r="C663" s="6">
        <x:v>11.0226812383333</x:v>
      </x:c>
      <x:c r="D663" s="14" t="s">
        <x:v>92</x:v>
      </x:c>
      <x:c r="E663" s="15">
        <x:v>44733.6604549421</x:v>
      </x:c>
      <x:c r="F663" t="s">
        <x:v>97</x:v>
      </x:c>
      <x:c r="G663" s="6">
        <x:v>94.2625036817249</x:v>
      </x:c>
      <x:c r="H663" t="s">
        <x:v>95</x:v>
      </x:c>
      <x:c r="I663" s="6">
        <x:v>25.3143489503564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21.615</x:v>
      </x:c>
      <x:c r="S663" s="8">
        <x:v>84359.9180494855</x:v>
      </x:c>
      <x:c r="T663" s="12">
        <x:v>262936.134499741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24234</x:v>
      </x:c>
      <x:c r="B664" s="1">
        <x:v>44754.4023787847</x:v>
      </x:c>
      <x:c r="C664" s="6">
        <x:v>11.0395443183333</x:v>
      </x:c>
      <x:c r="D664" s="14" t="s">
        <x:v>92</x:v>
      </x:c>
      <x:c r="E664" s="15">
        <x:v>44733.6604549421</x:v>
      </x:c>
      <x:c r="F664" t="s">
        <x:v>97</x:v>
      </x:c>
      <x:c r="G664" s="6">
        <x:v>94.2708929010448</x:v>
      </x:c>
      <x:c r="H664" t="s">
        <x:v>95</x:v>
      </x:c>
      <x:c r="I664" s="6">
        <x:v>25.3143489503564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21.614</x:v>
      </x:c>
      <x:c r="S664" s="8">
        <x:v>84357.0904924816</x:v>
      </x:c>
      <x:c r="T664" s="12">
        <x:v>262934.577537394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24236</x:v>
      </x:c>
      <x:c r="B665" s="1">
        <x:v>44754.4023905093</x:v>
      </x:c>
      <x:c r="C665" s="6">
        <x:v>11.0564428233333</x:v>
      </x:c>
      <x:c r="D665" s="14" t="s">
        <x:v>92</x:v>
      </x:c>
      <x:c r="E665" s="15">
        <x:v>44733.6604549421</x:v>
      </x:c>
      <x:c r="F665" t="s">
        <x:v>97</x:v>
      </x:c>
      <x:c r="G665" s="6">
        <x:v>94.2708929010448</x:v>
      </x:c>
      <x:c r="H665" t="s">
        <x:v>95</x:v>
      </x:c>
      <x:c r="I665" s="6">
        <x:v>25.3143489503564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21.614</x:v>
      </x:c>
      <x:c r="S665" s="8">
        <x:v>84353.9133774942</x:v>
      </x:c>
      <x:c r="T665" s="12">
        <x:v>262930.161525714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24241</x:v>
      </x:c>
      <x:c r="B666" s="1">
        <x:v>44754.4024021991</x:v>
      </x:c>
      <x:c r="C666" s="6">
        <x:v>11.073281125</x:v>
      </x:c>
      <x:c r="D666" s="14" t="s">
        <x:v>92</x:v>
      </x:c>
      <x:c r="E666" s="15">
        <x:v>44733.6604549421</x:v>
      </x:c>
      <x:c r="F666" t="s">
        <x:v>97</x:v>
      </x:c>
      <x:c r="G666" s="6">
        <x:v>94.254115391005</x:v>
      </x:c>
      <x:c r="H666" t="s">
        <x:v>95</x:v>
      </x:c>
      <x:c r="I666" s="6">
        <x:v>25.3143489503564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21.616</x:v>
      </x:c>
      <x:c r="S666" s="8">
        <x:v>84362.488925382</x:v>
      </x:c>
      <x:c r="T666" s="12">
        <x:v>262938.869370738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24252</x:v>
      </x:c>
      <x:c r="B667" s="1">
        <x:v>44754.4024133449</x:v>
      </x:c>
      <x:c r="C667" s="6">
        <x:v>11.0893197516667</x:v>
      </x:c>
      <x:c r="D667" s="14" t="s">
        <x:v>92</x:v>
      </x:c>
      <x:c r="E667" s="15">
        <x:v>44733.6604549421</x:v>
      </x:c>
      <x:c r="F667" t="s">
        <x:v>97</x:v>
      </x:c>
      <x:c r="G667" s="6">
        <x:v>94.3549179010207</x:v>
      </x:c>
      <x:c r="H667" t="s">
        <x:v>95</x:v>
      </x:c>
      <x:c r="I667" s="6">
        <x:v>25.3143489503564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21.615</x:v>
      </x:c>
      <x:c r="S667" s="8">
        <x:v>84353.7816251841</x:v>
      </x:c>
      <x:c r="T667" s="12">
        <x:v>262920.219205359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24254</x:v>
      </x:c>
      <x:c r="B668" s="1">
        <x:v>44754.402425081</x:v>
      </x:c>
      <x:c r="C668" s="6">
        <x:v>11.1061959383333</x:v>
      </x:c>
      <x:c r="D668" s="14" t="s">
        <x:v>92</x:v>
      </x:c>
      <x:c r="E668" s="15">
        <x:v>44733.6604549421</x:v>
      </x:c>
      <x:c r="F668" t="s">
        <x:v>97</x:v>
      </x:c>
      <x:c r="G668" s="6">
        <x:v>94.2683125192451</x:v>
      </x:c>
      <x:c r="H668" t="s">
        <x:v>95</x:v>
      </x:c>
      <x:c r="I668" s="6">
        <x:v>25.3082305174703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21.615</x:v>
      </x:c>
      <x:c r="S668" s="8">
        <x:v>84348.8765072051</x:v>
      </x:c>
      <x:c r="T668" s="12">
        <x:v>262924.152115986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24260</x:v>
      </x:c>
      <x:c r="B669" s="1">
        <x:v>44754.4024367708</x:v>
      </x:c>
      <x:c r="C669" s="6">
        <x:v>11.123051655</x:v>
      </x:c>
      <x:c r="D669" s="14" t="s">
        <x:v>92</x:v>
      </x:c>
      <x:c r="E669" s="15">
        <x:v>44733.6604549421</x:v>
      </x:c>
      <x:c r="F669" t="s">
        <x:v>97</x:v>
      </x:c>
      <x:c r="G669" s="6">
        <x:v>94.3018769880908</x:v>
      </x:c>
      <x:c r="H669" t="s">
        <x:v>95</x:v>
      </x:c>
      <x:c r="I669" s="6">
        <x:v>25.3082305174703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21.611</x:v>
      </x:c>
      <x:c r="S669" s="8">
        <x:v>84344.8513200364</x:v>
      </x:c>
      <x:c r="T669" s="12">
        <x:v>262922.684046773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24267</x:v>
      </x:c>
      <x:c r="B670" s="1">
        <x:v>44754.4024484606</x:v>
      </x:c>
      <x:c r="C670" s="6">
        <x:v>11.1398705</x:v>
      </x:c>
      <x:c r="D670" s="14" t="s">
        <x:v>92</x:v>
      </x:c>
      <x:c r="E670" s="15">
        <x:v>44733.6604549421</x:v>
      </x:c>
      <x:c r="F670" t="s">
        <x:v>97</x:v>
      </x:c>
      <x:c r="G670" s="6">
        <x:v>94.2876741260413</x:v>
      </x:c>
      <x:c r="H670" t="s">
        <x:v>95</x:v>
      </x:c>
      <x:c r="I670" s="6">
        <x:v>25.3143489503564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21.612</x:v>
      </x:c>
      <x:c r="S670" s="8">
        <x:v>84343.1686806074</x:v>
      </x:c>
      <x:c r="T670" s="12">
        <x:v>262922.839103422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24271</x:v>
      </x:c>
      <x:c r="B671" s="1">
        <x:v>44754.4024595718</x:v>
      </x:c>
      <x:c r="C671" s="6">
        <x:v>11.1558974966667</x:v>
      </x:c>
      <x:c r="D671" s="14" t="s">
        <x:v>92</x:v>
      </x:c>
      <x:c r="E671" s="15">
        <x:v>44733.6604549421</x:v>
      </x:c>
      <x:c r="F671" t="s">
        <x:v>97</x:v>
      </x:c>
      <x:c r="G671" s="6">
        <x:v>94.3633153450654</x:v>
      </x:c>
      <x:c r="H671" t="s">
        <x:v>95</x:v>
      </x:c>
      <x:c r="I671" s="6">
        <x:v>25.3143489503564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21.614</x:v>
      </x:c>
      <x:c r="S671" s="8">
        <x:v>84336.2314334131</x:v>
      </x:c>
      <x:c r="T671" s="12">
        <x:v>262910.040056096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24282</x:v>
      </x:c>
      <x:c r="B672" s="1">
        <x:v>44754.4024712616</x:v>
      </x:c>
      <x:c r="C672" s="6">
        <x:v>11.1727359866667</x:v>
      </x:c>
      <x:c r="D672" s="14" t="s">
        <x:v>92</x:v>
      </x:c>
      <x:c r="E672" s="15">
        <x:v>44733.6604549421</x:v>
      </x:c>
      <x:c r="F672" t="s">
        <x:v>97</x:v>
      </x:c>
      <x:c r="G672" s="6">
        <x:v>94.3549179010207</x:v>
      </x:c>
      <x:c r="H672" t="s">
        <x:v>95</x:v>
      </x:c>
      <x:c r="I672" s="6">
        <x:v>25.3143489503564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21.615</x:v>
      </x:c>
      <x:c r="S672" s="8">
        <x:v>84344.6651937192</x:v>
      </x:c>
      <x:c r="T672" s="12">
        <x:v>262922.683164781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24284</x:v>
      </x:c>
      <x:c r="B673" s="1">
        <x:v>44754.4024829514</x:v>
      </x:c>
      <x:c r="C673" s="6">
        <x:v>11.1895874366667</x:v>
      </x:c>
      <x:c r="D673" s="14" t="s">
        <x:v>92</x:v>
      </x:c>
      <x:c r="E673" s="15">
        <x:v>44733.6604549421</x:v>
      </x:c>
      <x:c r="F673" t="s">
        <x:v>97</x:v>
      </x:c>
      <x:c r="G673" s="6">
        <x:v>94.2792830491039</x:v>
      </x:c>
      <x:c r="H673" t="s">
        <x:v>95</x:v>
      </x:c>
      <x:c r="I673" s="6">
        <x:v>25.3143489503564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21.613</x:v>
      </x:c>
      <x:c r="S673" s="8">
        <x:v>84341.7412994351</x:v>
      </x:c>
      <x:c r="T673" s="12">
        <x:v>262917.376302743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24291</x:v>
      </x:c>
      <x:c r="B674" s="1">
        <x:v>44754.4024946412</x:v>
      </x:c>
      <x:c r="C674" s="6">
        <x:v>11.2063984516667</x:v>
      </x:c>
      <x:c r="D674" s="14" t="s">
        <x:v>92</x:v>
      </x:c>
      <x:c r="E674" s="15">
        <x:v>44733.6604549421</x:v>
      </x:c>
      <x:c r="F674" t="s">
        <x:v>97</x:v>
      </x:c>
      <x:c r="G674" s="6">
        <x:v>94.2792830491039</x:v>
      </x:c>
      <x:c r="H674" t="s">
        <x:v>95</x:v>
      </x:c>
      <x:c r="I674" s="6">
        <x:v>25.3143489503564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21.613</x:v>
      </x:c>
      <x:c r="S674" s="8">
        <x:v>84342.5032455565</x:v>
      </x:c>
      <x:c r="T674" s="12">
        <x:v>262918.863181358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24295</x:v>
      </x:c>
      <x:c r="B675" s="1">
        <x:v>44754.402506331</x:v>
      </x:c>
      <x:c r="C675" s="6">
        <x:v>11.2232377233333</x:v>
      </x:c>
      <x:c r="D675" s="14" t="s">
        <x:v>92</x:v>
      </x:c>
      <x:c r="E675" s="15">
        <x:v>44733.6604549421</x:v>
      </x:c>
      <x:c r="F675" t="s">
        <x:v>97</x:v>
      </x:c>
      <x:c r="G675" s="6">
        <x:v>94.2708929010448</x:v>
      </x:c>
      <x:c r="H675" t="s">
        <x:v>95</x:v>
      </x:c>
      <x:c r="I675" s="6">
        <x:v>25.3143489503564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21.614</x:v>
      </x:c>
      <x:c r="S675" s="8">
        <x:v>84342.3144684528</x:v>
      </x:c>
      <x:c r="T675" s="12">
        <x:v>262909.248156629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24305</x:v>
      </x:c>
      <x:c r="B676" s="1">
        <x:v>44754.4025174768</x:v>
      </x:c>
      <x:c r="C676" s="6">
        <x:v>11.2392661916667</x:v>
      </x:c>
      <x:c r="D676" s="14" t="s">
        <x:v>92</x:v>
      </x:c>
      <x:c r="E676" s="15">
        <x:v>44733.6604549421</x:v>
      </x:c>
      <x:c r="F676" t="s">
        <x:v>97</x:v>
      </x:c>
      <x:c r="G676" s="6">
        <x:v>94.290255834068</x:v>
      </x:c>
      <x:c r="H676" t="s">
        <x:v>95</x:v>
      </x:c>
      <x:c r="I676" s="6">
        <x:v>25.3204673943887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21.611</x:v>
      </x:c>
      <x:c r="S676" s="8">
        <x:v>84336.9364493836</x:v>
      </x:c>
      <x:c r="T676" s="12">
        <x:v>262902.697570924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24312</x:v>
      </x:c>
      <x:c r="B677" s="1">
        <x:v>44754.4025291319</x:v>
      </x:c>
      <x:c r="C677" s="6">
        <x:v>11.2560791133333</x:v>
      </x:c>
      <x:c r="D677" s="14" t="s">
        <x:v>92</x:v>
      </x:c>
      <x:c r="E677" s="15">
        <x:v>44733.6604549421</x:v>
      </x:c>
      <x:c r="F677" t="s">
        <x:v>97</x:v>
      </x:c>
      <x:c r="G677" s="6">
        <x:v>94.315435913064</x:v>
      </x:c>
      <x:c r="H677" t="s">
        <x:v>95</x:v>
      </x:c>
      <x:c r="I677" s="6">
        <x:v>25.3204673943887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21.608</x:v>
      </x:c>
      <x:c r="S677" s="8">
        <x:v>84332.8080580041</x:v>
      </x:c>
      <x:c r="T677" s="12">
        <x:v>262921.330204601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24314</x:v>
      </x:c>
      <x:c r="B678" s="1">
        <x:v>44754.4025408218</x:v>
      </x:c>
      <x:c r="C678" s="6">
        <x:v>11.2729099333333</x:v>
      </x:c>
      <x:c r="D678" s="14" t="s">
        <x:v>92</x:v>
      </x:c>
      <x:c r="E678" s="15">
        <x:v>44733.6604549421</x:v>
      </x:c>
      <x:c r="F678" t="s">
        <x:v>97</x:v>
      </x:c>
      <x:c r="G678" s="6">
        <x:v>94.2960661319956</x:v>
      </x:c>
      <x:c r="H678" t="s">
        <x:v>95</x:v>
      </x:c>
      <x:c r="I678" s="6">
        <x:v>25.3143489503564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21.611</x:v>
      </x:c>
      <x:c r="S678" s="8">
        <x:v>84334.482250622</x:v>
      </x:c>
      <x:c r="T678" s="12">
        <x:v>262909.692148175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24319</x:v>
      </x:c>
      <x:c r="B679" s="1">
        <x:v>44754.402552581</x:v>
      </x:c>
      <x:c r="C679" s="6">
        <x:v>11.2898445683333</x:v>
      </x:c>
      <x:c r="D679" s="14" t="s">
        <x:v>92</x:v>
      </x:c>
      <x:c r="E679" s="15">
        <x:v>44733.6604549421</x:v>
      </x:c>
      <x:c r="F679" t="s">
        <x:v>97</x:v>
      </x:c>
      <x:c r="G679" s="6">
        <x:v>94.2876741260413</x:v>
      </x:c>
      <x:c r="H679" t="s">
        <x:v>95</x:v>
      </x:c>
      <x:c r="I679" s="6">
        <x:v>25.3143489503564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21.612</x:v>
      </x:c>
      <x:c r="S679" s="8">
        <x:v>84329.2335673582</x:v>
      </x:c>
      <x:c r="T679" s="12">
        <x:v>262909.800090686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24329</x:v>
      </x:c>
      <x:c r="B680" s="1">
        <x:v>44754.4025636921</x:v>
      </x:c>
      <x:c r="C680" s="6">
        <x:v>11.3058322283333</x:v>
      </x:c>
      <x:c r="D680" s="14" t="s">
        <x:v>92</x:v>
      </x:c>
      <x:c r="E680" s="15">
        <x:v>44733.6604549421</x:v>
      </x:c>
      <x:c r="F680" t="s">
        <x:v>97</x:v>
      </x:c>
      <x:c r="G680" s="6">
        <x:v>94.2792830491039</x:v>
      </x:c>
      <x:c r="H680" t="s">
        <x:v>95</x:v>
      </x:c>
      <x:c r="I680" s="6">
        <x:v>25.3143489503564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21.613</x:v>
      </x:c>
      <x:c r="S680" s="8">
        <x:v>84333.1570537213</x:v>
      </x:c>
      <x:c r="T680" s="12">
        <x:v>262911.333989833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24334</x:v>
      </x:c>
      <x:c r="B681" s="1">
        <x:v>44754.4025753819</x:v>
      </x:c>
      <x:c r="C681" s="6">
        <x:v>11.32264864</x:v>
      </x:c>
      <x:c r="D681" s="14" t="s">
        <x:v>92</x:v>
      </x:c>
      <x:c r="E681" s="15">
        <x:v>44733.6604549421</x:v>
      </x:c>
      <x:c r="F681" t="s">
        <x:v>97</x:v>
      </x:c>
      <x:c r="G681" s="6">
        <x:v>94.2960661319956</x:v>
      </x:c>
      <x:c r="H681" t="s">
        <x:v>95</x:v>
      </x:c>
      <x:c r="I681" s="6">
        <x:v>25.3143489503564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21.611</x:v>
      </x:c>
      <x:c r="S681" s="8">
        <x:v>84331.5402550057</x:v>
      </x:c>
      <x:c r="T681" s="12">
        <x:v>262912.034261656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24337</x:v>
      </x:c>
      <x:c r="B682" s="1">
        <x:v>44754.4025870718</x:v>
      </x:c>
      <x:c r="C682" s="6">
        <x:v>11.3394809633333</x:v>
      </x:c>
      <x:c r="D682" s="14" t="s">
        <x:v>92</x:v>
      </x:c>
      <x:c r="E682" s="15">
        <x:v>44733.6604549421</x:v>
      </x:c>
      <x:c r="F682" t="s">
        <x:v>97</x:v>
      </x:c>
      <x:c r="G682" s="6">
        <x:v>94.2986482644464</x:v>
      </x:c>
      <x:c r="H682" t="s">
        <x:v>95</x:v>
      </x:c>
      <x:c r="I682" s="6">
        <x:v>25.3204673943887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21.61</x:v>
      </x:c>
      <x:c r="S682" s="8">
        <x:v>84326.4538964838</x:v>
      </x:c>
      <x:c r="T682" s="12">
        <x:v>262901.769115261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24348</x:v>
      </x:c>
      <x:c r="B683" s="1">
        <x:v>44754.4025987616</x:v>
      </x:c>
      <x:c r="C683" s="6">
        <x:v>11.3563262</x:v>
      </x:c>
      <x:c r="D683" s="14" t="s">
        <x:v>92</x:v>
      </x:c>
      <x:c r="E683" s="15">
        <x:v>44733.6604549421</x:v>
      </x:c>
      <x:c r="F683" t="s">
        <x:v>97</x:v>
      </x:c>
      <x:c r="G683" s="6">
        <x:v>94.2986482644464</x:v>
      </x:c>
      <x:c r="H683" t="s">
        <x:v>95</x:v>
      </x:c>
      <x:c r="I683" s="6">
        <x:v>25.3204673943887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21.61</x:v>
      </x:c>
      <x:c r="S683" s="8">
        <x:v>84328.1894851989</x:v>
      </x:c>
      <x:c r="T683" s="12">
        <x:v>262910.973571396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24350</x:v>
      </x:c>
      <x:c r="B684" s="1">
        <x:v>44754.4026104977</x:v>
      </x:c>
      <x:c r="C684" s="6">
        <x:v>11.3732267333333</x:v>
      </x:c>
      <x:c r="D684" s="14" t="s">
        <x:v>92</x:v>
      </x:c>
      <x:c r="E684" s="15">
        <x:v>44733.6604549421</x:v>
      </x:c>
      <x:c r="F684" t="s">
        <x:v>97</x:v>
      </x:c>
      <x:c r="G684" s="6">
        <x:v>94.3128529315129</x:v>
      </x:c>
      <x:c r="H684" t="s">
        <x:v>95</x:v>
      </x:c>
      <x:c r="I684" s="6">
        <x:v>25.3143489503564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21.609</x:v>
      </x:c>
      <x:c r="S684" s="8">
        <x:v>84330.5655767533</x:v>
      </x:c>
      <x:c r="T684" s="12">
        <x:v>262900.882271219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24355</x:v>
      </x:c>
      <x:c r="B685" s="1">
        <x:v>44754.4026216088</x:v>
      </x:c>
      <x:c r="C685" s="6">
        <x:v>11.3892471616667</x:v>
      </x:c>
      <x:c r="D685" s="14" t="s">
        <x:v>92</x:v>
      </x:c>
      <x:c r="E685" s="15">
        <x:v>44733.6604549421</x:v>
      </x:c>
      <x:c r="F685" t="s">
        <x:v>97</x:v>
      </x:c>
      <x:c r="G685" s="6">
        <x:v>94.2876741260413</x:v>
      </x:c>
      <x:c r="H685" t="s">
        <x:v>95</x:v>
      </x:c>
      <x:c r="I685" s="6">
        <x:v>25.3143489503564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21.612</x:v>
      </x:c>
      <x:c r="S685" s="8">
        <x:v>84319.8677532939</x:v>
      </x:c>
      <x:c r="T685" s="12">
        <x:v>262897.600818796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24362</x:v>
      </x:c>
      <x:c r="B686" s="1">
        <x:v>44754.4026333333</x:v>
      </x:c>
      <x:c r="C686" s="6">
        <x:v>11.40610881</x:v>
      </x:c>
      <x:c r="D686" s="14" t="s">
        <x:v>92</x:v>
      </x:c>
      <x:c r="E686" s="15">
        <x:v>44733.6604549421</x:v>
      </x:c>
      <x:c r="F686" t="s">
        <x:v>97</x:v>
      </x:c>
      <x:c r="G686" s="6">
        <x:v>94.3018769880908</x:v>
      </x:c>
      <x:c r="H686" t="s">
        <x:v>95</x:v>
      </x:c>
      <x:c r="I686" s="6">
        <x:v>25.3082305174703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21.611</x:v>
      </x:c>
      <x:c r="S686" s="8">
        <x:v>84322.9514550421</x:v>
      </x:c>
      <x:c r="T686" s="12">
        <x:v>262905.654663728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24367</x:v>
      </x:c>
      <x:c r="B687" s="1">
        <x:v>44754.4026450579</x:v>
      </x:c>
      <x:c r="C687" s="6">
        <x:v>11.422972115</x:v>
      </x:c>
      <x:c r="D687" s="14" t="s">
        <x:v>92</x:v>
      </x:c>
      <x:c r="E687" s="15">
        <x:v>44733.6604549421</x:v>
      </x:c>
      <x:c r="F687" t="s">
        <x:v>97</x:v>
      </x:c>
      <x:c r="G687" s="6">
        <x:v>94.3826972613563</x:v>
      </x:c>
      <x:c r="H687" t="s">
        <x:v>95</x:v>
      </x:c>
      <x:c r="I687" s="6">
        <x:v>25.3204673943887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21.611</x:v>
      </x:c>
      <x:c r="S687" s="8">
        <x:v>84320.6483032581</x:v>
      </x:c>
      <x:c r="T687" s="12">
        <x:v>262907.288720565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24374</x:v>
      </x:c>
      <x:c r="B688" s="1">
        <x:v>44754.402656713</x:v>
      </x:c>
      <x:c r="C688" s="6">
        <x:v>11.4397720016667</x:v>
      </x:c>
      <x:c r="D688" s="14" t="s">
        <x:v>92</x:v>
      </x:c>
      <x:c r="E688" s="15">
        <x:v>44733.6604549421</x:v>
      </x:c>
      <x:c r="F688" t="s">
        <x:v>97</x:v>
      </x:c>
      <x:c r="G688" s="6">
        <x:v>94.2734737604757</x:v>
      </x:c>
      <x:c r="H688" t="s">
        <x:v>95</x:v>
      </x:c>
      <x:c r="I688" s="6">
        <x:v>25.3204673943887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21.613</x:v>
      </x:c>
      <x:c r="S688" s="8">
        <x:v>84321.9904303703</x:v>
      </x:c>
      <x:c r="T688" s="12">
        <x:v>262890.918337673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24383</x:v>
      </x:c>
      <x:c r="B689" s="1">
        <x:v>44754.4026683681</x:v>
      </x:c>
      <x:c r="C689" s="6">
        <x:v>11.456587445</x:v>
      </x:c>
      <x:c r="D689" s="14" t="s">
        <x:v>92</x:v>
      </x:c>
      <x:c r="E689" s="15">
        <x:v>44733.6604549421</x:v>
      </x:c>
      <x:c r="F689" t="s">
        <x:v>97</x:v>
      </x:c>
      <x:c r="G689" s="6">
        <x:v>94.2986482644464</x:v>
      </x:c>
      <x:c r="H689" t="s">
        <x:v>95</x:v>
      </x:c>
      <x:c r="I689" s="6">
        <x:v>25.3204673943887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21.61</x:v>
      </x:c>
      <x:c r="S689" s="8">
        <x:v>84317.504325374</x:v>
      </x:c>
      <x:c r="T689" s="12">
        <x:v>262897.812796433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24390</x:v>
      </x:c>
      <x:c r="B690" s="1">
        <x:v>44754.4026794792</x:v>
      </x:c>
      <x:c r="C690" s="6">
        <x:v>11.4725711783333</x:v>
      </x:c>
      <x:c r="D690" s="14" t="s">
        <x:v>92</x:v>
      </x:c>
      <x:c r="E690" s="15">
        <x:v>44733.6604549421</x:v>
      </x:c>
      <x:c r="F690" t="s">
        <x:v>97</x:v>
      </x:c>
      <x:c r="G690" s="6">
        <x:v>94.3212477253539</x:v>
      </x:c>
      <x:c r="H690" t="s">
        <x:v>95</x:v>
      </x:c>
      <x:c r="I690" s="6">
        <x:v>25.3143489503564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21.608</x:v>
      </x:c>
      <x:c r="S690" s="8">
        <x:v>84320.1752200326</x:v>
      </x:c>
      <x:c r="T690" s="12">
        <x:v>262902.73076573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24395</x:v>
      </x:c>
      <x:c r="B691" s="1">
        <x:v>44754.402691169</x:v>
      </x:c>
      <x:c r="C691" s="6">
        <x:v>11.4894114616667</x:v>
      </x:c>
      <x:c r="D691" s="14" t="s">
        <x:v>92</x:v>
      </x:c>
      <x:c r="E691" s="15">
        <x:v>44733.6604549421</x:v>
      </x:c>
      <x:c r="F691" t="s">
        <x:v>97</x:v>
      </x:c>
      <x:c r="G691" s="6">
        <x:v>94.3406243577286</x:v>
      </x:c>
      <x:c r="H691" t="s">
        <x:v>95</x:v>
      </x:c>
      <x:c r="I691" s="6">
        <x:v>25.3204673943887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21.605</x:v>
      </x:c>
      <x:c r="S691" s="8">
        <x:v>84315.7660409667</x:v>
      </x:c>
      <x:c r="T691" s="12">
        <x:v>262902.792637839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24400</x:v>
      </x:c>
      <x:c r="B692" s="1">
        <x:v>44754.4027028588</x:v>
      </x:c>
      <x:c r="C692" s="6">
        <x:v>11.5062351616667</x:v>
      </x:c>
      <x:c r="D692" s="14" t="s">
        <x:v>92</x:v>
      </x:c>
      <x:c r="E692" s="15">
        <x:v>44733.6604549421</x:v>
      </x:c>
      <x:c r="F692" t="s">
        <x:v>97</x:v>
      </x:c>
      <x:c r="G692" s="6">
        <x:v>94.3826972613563</x:v>
      </x:c>
      <x:c r="H692" t="s">
        <x:v>95</x:v>
      </x:c>
      <x:c r="I692" s="6">
        <x:v>25.3204673943887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21.611</x:v>
      </x:c>
      <x:c r="S692" s="8">
        <x:v>84318.74771899</x:v>
      </x:c>
      <x:c r="T692" s="12">
        <x:v>262895.439733329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24404</x:v>
      </x:c>
      <x:c r="B693" s="1">
        <x:v>44754.4027145486</x:v>
      </x:c>
      <x:c r="C693" s="6">
        <x:v>11.5230669916667</x:v>
      </x:c>
      <x:c r="D693" s="14" t="s">
        <x:v>92</x:v>
      </x:c>
      <x:c r="E693" s="15">
        <x:v>44733.6604549421</x:v>
      </x:c>
      <x:c r="F693" t="s">
        <x:v>97</x:v>
      </x:c>
      <x:c r="G693" s="6">
        <x:v>94.2650841169837</x:v>
      </x:c>
      <x:c r="H693" t="s">
        <x:v>95</x:v>
      </x:c>
      <x:c r="I693" s="6">
        <x:v>25.3204673943887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21.614</x:v>
      </x:c>
      <x:c r="S693" s="8">
        <x:v>84315.9193042575</x:v>
      </x:c>
      <x:c r="T693" s="12">
        <x:v>262904.328505366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24414</x:v>
      </x:c>
      <x:c r="B694" s="1">
        <x:v>44754.4027262384</x:v>
      </x:c>
      <x:c r="C694" s="6">
        <x:v>11.5398880183333</x:v>
      </x:c>
      <x:c r="D694" s="14" t="s">
        <x:v>92</x:v>
      </x:c>
      <x:c r="E694" s="15">
        <x:v>44733.6604549421</x:v>
      </x:c>
      <x:c r="F694" t="s">
        <x:v>97</x:v>
      </x:c>
      <x:c r="G694" s="6">
        <x:v>94.402085075335</x:v>
      </x:c>
      <x:c r="H694" t="s">
        <x:v>95</x:v>
      </x:c>
      <x:c r="I694" s="6">
        <x:v>25.3265858495674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21.608</x:v>
      </x:c>
      <x:c r="S694" s="8">
        <x:v>84314.6434120148</x:v>
      </x:c>
      <x:c r="T694" s="12">
        <x:v>262895.951166322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24417</x:v>
      </x:c>
      <x:c r="B695" s="1">
        <x:v>44754.4027373495</x:v>
      </x:c>
      <x:c r="C695" s="6">
        <x:v>11.5559087216667</x:v>
      </x:c>
      <x:c r="D695" s="14" t="s">
        <x:v>92</x:v>
      </x:c>
      <x:c r="E695" s="15">
        <x:v>44733.6604549421</x:v>
      </x:c>
      <x:c r="F695" t="s">
        <x:v>97</x:v>
      </x:c>
      <x:c r="G695" s="6">
        <x:v>94.3910979196077</x:v>
      </x:c>
      <x:c r="H695" t="s">
        <x:v>95</x:v>
      </x:c>
      <x:c r="I695" s="6">
        <x:v>25.3204673943887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21.61</x:v>
      </x:c>
      <x:c r="S695" s="8">
        <x:v>84313.989905585</x:v>
      </x:c>
      <x:c r="T695" s="12">
        <x:v>262892.966641693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24421</x:v>
      </x:c>
      <x:c r="B696" s="1">
        <x:v>44754.4027490741</x:v>
      </x:c>
      <x:c r="C696" s="6">
        <x:v>11.5727615533333</x:v>
      </x:c>
      <x:c r="D696" s="14" t="s">
        <x:v>92</x:v>
      </x:c>
      <x:c r="E696" s="15">
        <x:v>44733.6604549421</x:v>
      </x:c>
      <x:c r="F696" t="s">
        <x:v>97</x:v>
      </x:c>
      <x:c r="G696" s="6">
        <x:v>94.290255834068</x:v>
      </x:c>
      <x:c r="H696" t="s">
        <x:v>95</x:v>
      </x:c>
      <x:c r="I696" s="6">
        <x:v>25.3204673943887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21.611</x:v>
      </x:c>
      <x:c r="S696" s="8">
        <x:v>84308.2066102666</x:v>
      </x:c>
      <x:c r="T696" s="12">
        <x:v>262886.480998184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24430</x:v>
      </x:c>
      <x:c r="B697" s="1">
        <x:v>44754.4027607986</x:v>
      </x:c>
      <x:c r="C697" s="6">
        <x:v>11.589640915</x:v>
      </x:c>
      <x:c r="D697" s="14" t="s">
        <x:v>92</x:v>
      </x:c>
      <x:c r="E697" s="15">
        <x:v>44733.6604549421</x:v>
      </x:c>
      <x:c r="F697" t="s">
        <x:v>97</x:v>
      </x:c>
      <x:c r="G697" s="6">
        <x:v>94.3406243577286</x:v>
      </x:c>
      <x:c r="H697" t="s">
        <x:v>95</x:v>
      </x:c>
      <x:c r="I697" s="6">
        <x:v>25.3204673943887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21.605</x:v>
      </x:c>
      <x:c r="S697" s="8">
        <x:v>84302.9307859014</x:v>
      </x:c>
      <x:c r="T697" s="12">
        <x:v>262897.001737089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24437</x:v>
      </x:c>
      <x:c r="B698" s="1">
        <x:v>44754.4027724537</x:v>
      </x:c>
      <x:c r="C698" s="6">
        <x:v>11.60644679</x:v>
      </x:c>
      <x:c r="D698" s="14" t="s">
        <x:v>92</x:v>
      </x:c>
      <x:c r="E698" s="15">
        <x:v>44733.6604549421</x:v>
      </x:c>
      <x:c r="F698" t="s">
        <x:v>97</x:v>
      </x:c>
      <x:c r="G698" s="6">
        <x:v>94.292838019917</x:v>
      </x:c>
      <x:c r="H698" t="s">
        <x:v>95</x:v>
      </x:c>
      <x:c r="I698" s="6">
        <x:v>25.3265858495674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21.61</x:v>
      </x:c>
      <x:c r="S698" s="8">
        <x:v>84311.3206807546</x:v>
      </x:c>
      <x:c r="T698" s="12">
        <x:v>262905.861517424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24441</x:v>
      </x:c>
      <x:c r="B699" s="1">
        <x:v>44754.4027841435</x:v>
      </x:c>
      <x:c r="C699" s="6">
        <x:v>11.6232822983333</x:v>
      </x:c>
      <x:c r="D699" s="14" t="s">
        <x:v>92</x:v>
      </x:c>
      <x:c r="E699" s="15">
        <x:v>44733.6604549421</x:v>
      </x:c>
      <x:c r="F699" t="s">
        <x:v>97</x:v>
      </x:c>
      <x:c r="G699" s="6">
        <x:v>94.3012308747976</x:v>
      </x:c>
      <x:c r="H699" t="s">
        <x:v>95</x:v>
      </x:c>
      <x:c r="I699" s="6">
        <x:v>25.3265858495674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21.609</x:v>
      </x:c>
      <x:c r="S699" s="8">
        <x:v>84311.6500906471</x:v>
      </x:c>
      <x:c r="T699" s="12">
        <x:v>262888.987423374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24450</x:v>
      </x:c>
      <x:c r="B700" s="1">
        <x:v>44754.4027952546</x:v>
      </x:c>
      <x:c r="C700" s="6">
        <x:v>11.639299315</x:v>
      </x:c>
      <x:c r="D700" s="14" t="s">
        <x:v>92</x:v>
      </x:c>
      <x:c r="E700" s="15">
        <x:v>44733.6604549421</x:v>
      </x:c>
      <x:c r="F700" t="s">
        <x:v>97</x:v>
      </x:c>
      <x:c r="G700" s="6">
        <x:v>94.4079020267042</x:v>
      </x:c>
      <x:c r="H700" t="s">
        <x:v>95</x:v>
      </x:c>
      <x:c r="I700" s="6">
        <x:v>25.3204673943887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21.608</x:v>
      </x:c>
      <x:c r="S700" s="8">
        <x:v>84315.3087853932</x:v>
      </x:c>
      <x:c r="T700" s="12">
        <x:v>262894.729216426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24455</x:v>
      </x:c>
      <x:c r="B701" s="1">
        <x:v>44754.4028069444</x:v>
      </x:c>
      <x:c r="C701" s="6">
        <x:v>11.6561193066667</x:v>
      </x:c>
      <x:c r="D701" s="14" t="s">
        <x:v>92</x:v>
      </x:c>
      <x:c r="E701" s="15">
        <x:v>44733.6604549421</x:v>
      </x:c>
      <x:c r="F701" t="s">
        <x:v>97</x:v>
      </x:c>
      <x:c r="G701" s="6">
        <x:v>94.4441091007716</x:v>
      </x:c>
      <x:c r="H701" t="s">
        <x:v>95</x:v>
      </x:c>
      <x:c r="I701" s="6">
        <x:v>25.3265858495674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21.603</x:v>
      </x:c>
      <x:c r="S701" s="8">
        <x:v>84308.9696240179</x:v>
      </x:c>
      <x:c r="T701" s="12">
        <x:v>262897.016767276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24461</x:v>
      </x:c>
      <x:c r="B702" s="1">
        <x:v>44754.4028185995</x:v>
      </x:c>
      <x:c r="C702" s="6">
        <x:v>11.672917045</x:v>
      </x:c>
      <x:c r="D702" s="14" t="s">
        <x:v>92</x:v>
      </x:c>
      <x:c r="E702" s="15">
        <x:v>44733.6604549421</x:v>
      </x:c>
      <x:c r="F702" t="s">
        <x:v>97</x:v>
      </x:c>
      <x:c r="G702" s="6">
        <x:v>94.3348115889566</x:v>
      </x:c>
      <x:c r="H702" t="s">
        <x:v>95</x:v>
      </x:c>
      <x:c r="I702" s="6">
        <x:v>25.3265858495674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21.605</x:v>
      </x:c>
      <x:c r="S702" s="8">
        <x:v>84304.4918987143</x:v>
      </x:c>
      <x:c r="T702" s="12">
        <x:v>262893.135838174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24464</x:v>
      </x:c>
      <x:c r="B703" s="1">
        <x:v>44754.4028302893</x:v>
      </x:c>
      <x:c r="C703" s="6">
        <x:v>11.6897455866667</x:v>
      </x:c>
      <x:c r="D703" s="14" t="s">
        <x:v>92</x:v>
      </x:c>
      <x:c r="E703" s="15">
        <x:v>44733.6604549421</x:v>
      </x:c>
      <x:c r="F703" t="s">
        <x:v>97</x:v>
      </x:c>
      <x:c r="G703" s="6">
        <x:v>94.3768818256866</x:v>
      </x:c>
      <x:c r="H703" t="s">
        <x:v>95</x:v>
      </x:c>
      <x:c r="I703" s="6">
        <x:v>25.3265858495674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21.611</x:v>
      </x:c>
      <x:c r="S703" s="8">
        <x:v>84301.1176818549</x:v>
      </x:c>
      <x:c r="T703" s="12">
        <x:v>262891.935359324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24473</x:v>
      </x:c>
      <x:c r="B704" s="1">
        <x:v>44754.4028419329</x:v>
      </x:c>
      <x:c r="C704" s="6">
        <x:v>11.7065179583333</x:v>
      </x:c>
      <x:c r="D704" s="14" t="s">
        <x:v>92</x:v>
      </x:c>
      <x:c r="E704" s="15">
        <x:v>44733.6604549421</x:v>
      </x:c>
      <x:c r="F704" t="s">
        <x:v>97</x:v>
      </x:c>
      <x:c r="G704" s="6">
        <x:v>94.3180193726714</x:v>
      </x:c>
      <x:c r="H704" t="s">
        <x:v>95</x:v>
      </x:c>
      <x:c r="I704" s="6">
        <x:v>25.3265858495674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21.607</x:v>
      </x:c>
      <x:c r="S704" s="8">
        <x:v>84307.000554161</x:v>
      </x:c>
      <x:c r="T704" s="12">
        <x:v>262892.545281259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24477</x:v>
      </x:c>
      <x:c r="B705" s="1">
        <x:v>44754.402853044</x:v>
      </x:c>
      <x:c r="C705" s="6">
        <x:v>11.722483235</x:v>
      </x:c>
      <x:c r="D705" s="14" t="s">
        <x:v>92</x:v>
      </x:c>
      <x:c r="E705" s="15">
        <x:v>44733.6604549421</x:v>
      </x:c>
      <x:c r="F705" t="s">
        <x:v>97</x:v>
      </x:c>
      <x:c r="G705" s="6">
        <x:v>94.4163054758279</x:v>
      </x:c>
      <x:c r="H705" t="s">
        <x:v>95</x:v>
      </x:c>
      <x:c r="I705" s="6">
        <x:v>25.3204673943887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21.607</x:v>
      </x:c>
      <x:c r="S705" s="8">
        <x:v>84302.0521892254</x:v>
      </x:c>
      <x:c r="T705" s="12">
        <x:v>262887.874067925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24482</x:v>
      </x:c>
      <x:c r="B706" s="1">
        <x:v>44754.4028647338</x:v>
      </x:c>
      <x:c r="C706" s="6">
        <x:v>11.7393372066667</x:v>
      </x:c>
      <x:c r="D706" s="14" t="s">
        <x:v>92</x:v>
      </x:c>
      <x:c r="E706" s="15">
        <x:v>44733.6604549421</x:v>
      </x:c>
      <x:c r="F706" t="s">
        <x:v>97</x:v>
      </x:c>
      <x:c r="G706" s="6">
        <x:v>94.4163054758279</x:v>
      </x:c>
      <x:c r="H706" t="s">
        <x:v>95</x:v>
      </x:c>
      <x:c r="I706" s="6">
        <x:v>25.3204673943887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21.607</x:v>
      </x:c>
      <x:c r="S706" s="8">
        <x:v>84303.0127662649</x:v>
      </x:c>
      <x:c r="T706" s="12">
        <x:v>262880.143653171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24491</x:v>
      </x:c>
      <x:c r="B707" s="1">
        <x:v>44754.4028764236</x:v>
      </x:c>
      <x:c r="C707" s="6">
        <x:v>11.756171615</x:v>
      </x:c>
      <x:c r="D707" s="14" t="s">
        <x:v>92</x:v>
      </x:c>
      <x:c r="E707" s="15">
        <x:v>44733.6604549421</x:v>
      </x:c>
      <x:c r="F707" t="s">
        <x:v>97</x:v>
      </x:c>
      <x:c r="G707" s="6">
        <x:v>94.315435913064</x:v>
      </x:c>
      <x:c r="H707" t="s">
        <x:v>95</x:v>
      </x:c>
      <x:c r="I707" s="6">
        <x:v>25.3204673943887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21.608</x:v>
      </x:c>
      <x:c r="S707" s="8">
        <x:v>84297.3694245491</x:v>
      </x:c>
      <x:c r="T707" s="12">
        <x:v>262873.273426502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24495</x:v>
      </x:c>
      <x:c r="B708" s="1">
        <x:v>44754.4028881134</x:v>
      </x:c>
      <x:c r="C708" s="6">
        <x:v>11.7729968666667</x:v>
      </x:c>
      <x:c r="D708" s="14" t="s">
        <x:v>92</x:v>
      </x:c>
      <x:c r="E708" s="15">
        <x:v>44733.6604549421</x:v>
      </x:c>
      <x:c r="F708" t="s">
        <x:v>97</x:v>
      </x:c>
      <x:c r="G708" s="6">
        <x:v>94.4357024340984</x:v>
      </x:c>
      <x:c r="H708" t="s">
        <x:v>95</x:v>
      </x:c>
      <x:c r="I708" s="6">
        <x:v>25.3265858495674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21.604</x:v>
      </x:c>
      <x:c r="S708" s="8">
        <x:v>84295.8515203089</x:v>
      </x:c>
      <x:c r="T708" s="12">
        <x:v>262880.030992488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24499</x:v>
      </x:c>
      <x:c r="B709" s="1">
        <x:v>44754.4028998495</x:v>
      </x:c>
      <x:c r="C709" s="6">
        <x:v>11.78986469</x:v>
      </x:c>
      <x:c r="D709" s="14" t="s">
        <x:v>92</x:v>
      </x:c>
      <x:c r="E709" s="15">
        <x:v>44733.6604549421</x:v>
      </x:c>
      <x:c r="F709" t="s">
        <x:v>97</x:v>
      </x:c>
      <x:c r="G709" s="6">
        <x:v>94.365821171821</x:v>
      </x:c>
      <x:c r="H709" t="s">
        <x:v>95</x:v>
      </x:c>
      <x:c r="I709" s="6">
        <x:v>25.3204673943887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21.602</x:v>
      </x:c>
      <x:c r="S709" s="8">
        <x:v>84287.9926284561</x:v>
      </x:c>
      <x:c r="T709" s="12">
        <x:v>262872.71723583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24508</x:v>
      </x:c>
      <x:c r="B710" s="1">
        <x:v>44754.4029109144</x:v>
      </x:c>
      <x:c r="C710" s="6">
        <x:v>11.8058416833333</x:v>
      </x:c>
      <x:c r="D710" s="14" t="s">
        <x:v>92</x:v>
      </x:c>
      <x:c r="E710" s="15">
        <x:v>44733.6604549421</x:v>
      </x:c>
      <x:c r="F710" t="s">
        <x:v>97</x:v>
      </x:c>
      <x:c r="G710" s="6">
        <x:v>94.4499285794095</x:v>
      </x:c>
      <x:c r="H710" t="s">
        <x:v>95</x:v>
      </x:c>
      <x:c r="I710" s="6">
        <x:v>25.3204673943887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21.603</x:v>
      </x:c>
      <x:c r="S710" s="8">
        <x:v>84294.5463712177</x:v>
      </x:c>
      <x:c r="T710" s="12">
        <x:v>262877.190707693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24511</x:v>
      </x:c>
      <x:c r="B711" s="1">
        <x:v>44754.4029226852</x:v>
      </x:c>
      <x:c r="C711" s="6">
        <x:v>11.82277677</x:v>
      </x:c>
      <x:c r="D711" s="14" t="s">
        <x:v>92</x:v>
      </x:c>
      <x:c r="E711" s="15">
        <x:v>44733.6604549421</x:v>
      </x:c>
      <x:c r="F711" t="s">
        <x:v>97</x:v>
      </x:c>
      <x:c r="G711" s="6">
        <x:v>94.4609252274728</x:v>
      </x:c>
      <x:c r="H711" t="s">
        <x:v>95</x:v>
      </x:c>
      <x:c r="I711" s="6">
        <x:v>25.3265858495674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21.601</x:v>
      </x:c>
      <x:c r="S711" s="8">
        <x:v>84296.5272674421</x:v>
      </x:c>
      <x:c r="T711" s="12">
        <x:v>262880.109638371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24521</x:v>
      </x:c>
      <x:c r="B712" s="1">
        <x:v>44754.402934375</x:v>
      </x:c>
      <x:c r="C712" s="6">
        <x:v>11.8396001716667</x:v>
      </x:c>
      <x:c r="D712" s="14" t="s">
        <x:v>92</x:v>
      </x:c>
      <x:c r="E712" s="15">
        <x:v>44733.6604549421</x:v>
      </x:c>
      <x:c r="F712" t="s">
        <x:v>97</x:v>
      </x:c>
      <x:c r="G712" s="6">
        <x:v>94.3322272797564</x:v>
      </x:c>
      <x:c r="H712" t="s">
        <x:v>95</x:v>
      </x:c>
      <x:c r="I712" s="6">
        <x:v>25.3204673943887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21.606</x:v>
      </x:c>
      <x:c r="S712" s="8">
        <x:v>84299.6015197351</x:v>
      </x:c>
      <x:c r="T712" s="12">
        <x:v>262880.372541836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24528</x:v>
      </x:c>
      <x:c r="B713" s="1">
        <x:v>44754.4029460301</x:v>
      </x:c>
      <x:c r="C713" s="6">
        <x:v>11.85640149</x:v>
      </x:c>
      <x:c r="D713" s="14" t="s">
        <x:v>92</x:v>
      </x:c>
      <x:c r="E713" s="15">
        <x:v>44733.6604549421</x:v>
      </x:c>
      <x:c r="F713" t="s">
        <x:v>97</x:v>
      </x:c>
      <x:c r="G713" s="6">
        <x:v>94.3490223656373</x:v>
      </x:c>
      <x:c r="H713" t="s">
        <x:v>95</x:v>
      </x:c>
      <x:c r="I713" s="6">
        <x:v>25.3204673943887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21.604</x:v>
      </x:c>
      <x:c r="S713" s="8">
        <x:v>84292.5796321173</x:v>
      </x:c>
      <x:c r="T713" s="12">
        <x:v>262889.633161952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24531</x:v>
      </x:c>
      <x:c r="B714" s="1">
        <x:v>44754.4029577546</x:v>
      </x:c>
      <x:c r="C714" s="6">
        <x:v>11.8732715816667</x:v>
      </x:c>
      <x:c r="D714" s="14" t="s">
        <x:v>92</x:v>
      </x:c>
      <x:c r="E714" s="15">
        <x:v>44733.6604549421</x:v>
      </x:c>
      <x:c r="F714" t="s">
        <x:v>97</x:v>
      </x:c>
      <x:c r="G714" s="6">
        <x:v>94.4247098555208</x:v>
      </x:c>
      <x:c r="H714" t="s">
        <x:v>95</x:v>
      </x:c>
      <x:c r="I714" s="6">
        <x:v>25.3204673943887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21.606</x:v>
      </x:c>
      <x:c r="S714" s="8">
        <x:v>84290.8538332643</x:v>
      </x:c>
      <x:c r="T714" s="12">
        <x:v>262880.648328612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24535</x:v>
      </x:c>
      <x:c r="B715" s="1">
        <x:v>44754.402968831</x:v>
      </x:c>
      <x:c r="C715" s="6">
        <x:v>11.8892343133333</x:v>
      </x:c>
      <x:c r="D715" s="14" t="s">
        <x:v>92</x:v>
      </x:c>
      <x:c r="E715" s="15">
        <x:v>44733.6604549421</x:v>
      </x:c>
      <x:c r="F715" t="s">
        <x:v>97</x:v>
      </x:c>
      <x:c r="G715" s="6">
        <x:v>94.3490223656373</x:v>
      </x:c>
      <x:c r="H715" t="s">
        <x:v>95</x:v>
      </x:c>
      <x:c r="I715" s="6">
        <x:v>25.3204673943887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21.604</x:v>
      </x:c>
      <x:c r="S715" s="8">
        <x:v>84284.105641996</x:v>
      </x:c>
      <x:c r="T715" s="12">
        <x:v>262869.152451558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24546</x:v>
      </x:c>
      <x:c r="B716" s="1">
        <x:v>44754.4029805208</x:v>
      </x:c>
      <x:c r="C716" s="6">
        <x:v>11.9060600433333</x:v>
      </x:c>
      <x:c r="D716" s="14" t="s">
        <x:v>92</x:v>
      </x:c>
      <x:c r="E716" s="15">
        <x:v>44733.6604549421</x:v>
      </x:c>
      <x:c r="F716" t="s">
        <x:v>97</x:v>
      </x:c>
      <x:c r="G716" s="6">
        <x:v>94.4163054758279</x:v>
      </x:c>
      <x:c r="H716" t="s">
        <x:v>95</x:v>
      </x:c>
      <x:c r="I716" s="6">
        <x:v>25.3204673943887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21.607</x:v>
      </x:c>
      <x:c r="S716" s="8">
        <x:v>84291.2374182615</x:v>
      </x:c>
      <x:c r="T716" s="12">
        <x:v>262867.097377121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24552</x:v>
      </x:c>
      <x:c r="B717" s="1">
        <x:v>44754.4029922106</x:v>
      </x:c>
      <x:c r="C717" s="6">
        <x:v>11.9228897566667</x:v>
      </x:c>
      <x:c r="D717" s="14" t="s">
        <x:v>92</x:v>
      </x:c>
      <x:c r="E717" s="15">
        <x:v>44733.6604549421</x:v>
      </x:c>
      <x:c r="F717" t="s">
        <x:v>97</x:v>
      </x:c>
      <x:c r="G717" s="6">
        <x:v>94.3348115889566</x:v>
      </x:c>
      <x:c r="H717" t="s">
        <x:v>95</x:v>
      </x:c>
      <x:c r="I717" s="6">
        <x:v>25.3265858495674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21.605</x:v>
      </x:c>
      <x:c r="S717" s="8">
        <x:v>84284.1516303598</x:v>
      </x:c>
      <x:c r="T717" s="12">
        <x:v>262861.472263743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24557</x:v>
      </x:c>
      <x:c r="B718" s="1">
        <x:v>44754.4030039005</x:v>
      </x:c>
      <x:c r="C718" s="6">
        <x:v>11.9397129233333</x:v>
      </x:c>
      <x:c r="D718" s="14" t="s">
        <x:v>92</x:v>
      </x:c>
      <x:c r="E718" s="15">
        <x:v>44733.6604549421</x:v>
      </x:c>
      <x:c r="F718" t="s">
        <x:v>97</x:v>
      </x:c>
      <x:c r="G718" s="6">
        <x:v>94.351607524767</x:v>
      </x:c>
      <x:c r="H718" t="s">
        <x:v>95</x:v>
      </x:c>
      <x:c r="I718" s="6">
        <x:v>25.3265858495674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21.603</x:v>
      </x:c>
      <x:c r="S718" s="8">
        <x:v>84282.0021973666</x:v>
      </x:c>
      <x:c r="T718" s="12">
        <x:v>262868.838296607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24562</x:v>
      </x:c>
      <x:c r="B719" s="1">
        <x:v>44754.4030155903</x:v>
      </x:c>
      <x:c r="C719" s="6">
        <x:v>11.9565333283333</x:v>
      </x:c>
      <x:c r="D719" s="14" t="s">
        <x:v>92</x:v>
      </x:c>
      <x:c r="E719" s="15">
        <x:v>44733.6604549421</x:v>
      </x:c>
      <x:c r="F719" t="s">
        <x:v>97</x:v>
      </x:c>
      <x:c r="G719" s="6">
        <x:v>94.365821171821</x:v>
      </x:c>
      <x:c r="H719" t="s">
        <x:v>95</x:v>
      </x:c>
      <x:c r="I719" s="6">
        <x:v>25.3204673943887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21.602</x:v>
      </x:c>
      <x:c r="S719" s="8">
        <x:v>84283.0275553671</x:v>
      </x:c>
      <x:c r="T719" s="12">
        <x:v>262866.690712306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24570</x:v>
      </x:c>
      <x:c r="B720" s="1">
        <x:v>44754.4030267014</x:v>
      </x:c>
      <x:c r="C720" s="6">
        <x:v>11.9725300383333</x:v>
      </x:c>
      <x:c r="D720" s="14" t="s">
        <x:v>92</x:v>
      </x:c>
      <x:c r="E720" s="15">
        <x:v>44733.6604549421</x:v>
      </x:c>
      <x:c r="F720" t="s">
        <x:v>97</x:v>
      </x:c>
      <x:c r="G720" s="6">
        <x:v>94.4609252274728</x:v>
      </x:c>
      <x:c r="H720" t="s">
        <x:v>95</x:v>
      </x:c>
      <x:c r="I720" s="6">
        <x:v>25.3265858495674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21.601</x:v>
      </x:c>
      <x:c r="S720" s="8">
        <x:v>84279.5068299679</x:v>
      </x:c>
      <x:c r="T720" s="12">
        <x:v>262869.703499525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24574</x:v>
      </x:c>
      <x:c r="B721" s="1">
        <x:v>44754.4030383912</x:v>
      </x:c>
      <x:c r="C721" s="6">
        <x:v>11.989367735</x:v>
      </x:c>
      <x:c r="D721" s="14" t="s">
        <x:v>92</x:v>
      </x:c>
      <x:c r="E721" s="15">
        <x:v>44733.6604549421</x:v>
      </x:c>
      <x:c r="F721" t="s">
        <x:v>97</x:v>
      </x:c>
      <x:c r="G721" s="6">
        <x:v>94.4583366827738</x:v>
      </x:c>
      <x:c r="H721" t="s">
        <x:v>95</x:v>
      </x:c>
      <x:c r="I721" s="6">
        <x:v>25.3204673943887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21.602</x:v>
      </x:c>
      <x:c r="S721" s="8">
        <x:v>84281.0102419558</x:v>
      </x:c>
      <x:c r="T721" s="12">
        <x:v>262858.257008711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24578</x:v>
      </x:c>
      <x:c r="B722" s="1">
        <x:v>44754.4030500347</x:v>
      </x:c>
      <x:c r="C722" s="6">
        <x:v>12.00616549</x:v>
      </x:c>
      <x:c r="D722" s="14" t="s">
        <x:v>92</x:v>
      </x:c>
      <x:c r="E722" s="15">
        <x:v>44733.6604549421</x:v>
      </x:c>
      <x:c r="F722" t="s">
        <x:v>97</x:v>
      </x:c>
      <x:c r="G722" s="6">
        <x:v>94.3742219703746</x:v>
      </x:c>
      <x:c r="H722" t="s">
        <x:v>95</x:v>
      </x:c>
      <x:c r="I722" s="6">
        <x:v>25.3204673943887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21.601</x:v>
      </x:c>
      <x:c r="S722" s="8">
        <x:v>84279.5437738571</x:v>
      </x:c>
      <x:c r="T722" s="12">
        <x:v>262869.539653997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24587</x:v>
      </x:c>
      <x:c r="B723" s="1">
        <x:v>44754.4030617708</x:v>
      </x:c>
      <x:c r="C723" s="6">
        <x:v>12.023071065</x:v>
      </x:c>
      <x:c r="D723" s="14" t="s">
        <x:v>92</x:v>
      </x:c>
      <x:c r="E723" s="15">
        <x:v>44733.6604549421</x:v>
      </x:c>
      <x:c r="F723" t="s">
        <x:v>97</x:v>
      </x:c>
      <x:c r="G723" s="6">
        <x:v>94.3600068878422</x:v>
      </x:c>
      <x:c r="H723" t="s">
        <x:v>95</x:v>
      </x:c>
      <x:c r="I723" s="6">
        <x:v>25.3265858495674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21.602</x:v>
      </x:c>
      <x:c r="S723" s="8">
        <x:v>84285.8705435715</x:v>
      </x:c>
      <x:c r="T723" s="12">
        <x:v>262870.772519451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24593</x:v>
      </x:c>
      <x:c r="B724" s="1">
        <x:v>44754.4030735301</x:v>
      </x:c>
      <x:c r="C724" s="6">
        <x:v>12.039973045</x:v>
      </x:c>
      <x:c r="D724" s="14" t="s">
        <x:v>92</x:v>
      </x:c>
      <x:c r="E724" s="15">
        <x:v>44733.6604549421</x:v>
      </x:c>
      <x:c r="F724" t="s">
        <x:v>97</x:v>
      </x:c>
      <x:c r="G724" s="6">
        <x:v>94.4525166985166</x:v>
      </x:c>
      <x:c r="H724" t="s">
        <x:v>95</x:v>
      </x:c>
      <x:c r="I724" s="6">
        <x:v>25.3265858495674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21.602</x:v>
      </x:c>
      <x:c r="S724" s="8">
        <x:v>84271.8528491478</x:v>
      </x:c>
      <x:c r="T724" s="12">
        <x:v>262873.57339084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24597</x:v>
      </x:c>
      <x:c r="B725" s="1">
        <x:v>44754.4030846412</x:v>
      </x:c>
      <x:c r="C725" s="6">
        <x:v>12.0559952183333</x:v>
      </x:c>
      <x:c r="D725" s="14" t="s">
        <x:v>92</x:v>
      </x:c>
      <x:c r="E725" s="15">
        <x:v>44733.6604549421</x:v>
      </x:c>
      <x:c r="F725" t="s">
        <x:v>97</x:v>
      </x:c>
      <x:c r="G725" s="6">
        <x:v>94.365821171821</x:v>
      </x:c>
      <x:c r="H725" t="s">
        <x:v>95</x:v>
      </x:c>
      <x:c r="I725" s="6">
        <x:v>25.3204673943887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21.602</x:v>
      </x:c>
      <x:c r="S725" s="8">
        <x:v>84280.6406385558</x:v>
      </x:c>
      <x:c r="T725" s="12">
        <x:v>262863.79073084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24606</x:v>
      </x:c>
      <x:c r="B726" s="1">
        <x:v>44754.4030963773</x:v>
      </x:c>
      <x:c r="C726" s="6">
        <x:v>12.07286692</x:v>
      </x:c>
      <x:c r="D726" s="14" t="s">
        <x:v>92</x:v>
      </x:c>
      <x:c r="E726" s="15">
        <x:v>44733.6604549421</x:v>
      </x:c>
      <x:c r="F726" t="s">
        <x:v>97</x:v>
      </x:c>
      <x:c r="G726" s="6">
        <x:v>94.4466972732437</x:v>
      </x:c>
      <x:c r="H726" t="s">
        <x:v>95</x:v>
      </x:c>
      <x:c r="I726" s="6">
        <x:v>25.3327043158924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21.602</x:v>
      </x:c>
      <x:c r="S726" s="8">
        <x:v>84273.5901952854</x:v>
      </x:c>
      <x:c r="T726" s="12">
        <x:v>262865.724344468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24611</x:v>
      </x:c>
      <x:c r="B727" s="1">
        <x:v>44754.4031082176</x:v>
      </x:c>
      <x:c r="C727" s="6">
        <x:v>12.0899452233333</x:v>
      </x:c>
      <x:c r="D727" s="14" t="s">
        <x:v>92</x:v>
      </x:c>
      <x:c r="E727" s="15">
        <x:v>44733.6604549421</x:v>
      </x:c>
      <x:c r="F727" t="s">
        <x:v>97</x:v>
      </x:c>
      <x:c r="G727" s="6">
        <x:v>94.3406243577286</x:v>
      </x:c>
      <x:c r="H727" t="s">
        <x:v>95</x:v>
      </x:c>
      <x:c r="I727" s="6">
        <x:v>25.3204673943887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21.605</x:v>
      </x:c>
      <x:c r="S727" s="8">
        <x:v>84279.006909081</x:v>
      </x:c>
      <x:c r="T727" s="12">
        <x:v>262875.616296907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24616</x:v>
      </x:c>
      <x:c r="B728" s="1">
        <x:v>44754.4031197917</x:v>
      </x:c>
      <x:c r="C728" s="6">
        <x:v>12.10662494</x:v>
      </x:c>
      <x:c r="D728" s="14" t="s">
        <x:v>92</x:v>
      </x:c>
      <x:c r="E728" s="15">
        <x:v>44733.6604549421</x:v>
      </x:c>
      <x:c r="F728" t="s">
        <x:v>97</x:v>
      </x:c>
      <x:c r="G728" s="6">
        <x:v>94.3852105594206</x:v>
      </x:c>
      <x:c r="H728" t="s">
        <x:v>95</x:v>
      </x:c>
      <x:c r="I728" s="6">
        <x:v>25.3265858495674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21.599</x:v>
      </x:c>
      <x:c r="S728" s="8">
        <x:v>84279.3570579037</x:v>
      </x:c>
      <x:c r="T728" s="12">
        <x:v>262878.542744808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24623</x:v>
      </x:c>
      <x:c r="B729" s="1">
        <x:v>44754.4031313657</x:v>
      </x:c>
      <x:c r="C729" s="6">
        <x:v>12.1232967216667</x:v>
      </x:c>
      <x:c r="D729" s="14" t="s">
        <x:v>92</x:v>
      </x:c>
      <x:c r="E729" s="15">
        <x:v>44733.6604549421</x:v>
      </x:c>
      <x:c r="F729" t="s">
        <x:v>97</x:v>
      </x:c>
      <x:c r="G729" s="6">
        <x:v>94.4861564030037</x:v>
      </x:c>
      <x:c r="H729" t="s">
        <x:v>95</x:v>
      </x:c>
      <x:c r="I729" s="6">
        <x:v>25.3265858495674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21.598</x:v>
      </x:c>
      <x:c r="S729" s="8">
        <x:v>84278.8572729287</x:v>
      </x:c>
      <x:c r="T729" s="12">
        <x:v>262865.403504011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24626</x:v>
      </x:c>
      <x:c r="B730" s="1">
        <x:v>44754.4031424421</x:v>
      </x:c>
      <x:c r="C730" s="6">
        <x:v>12.1392499166667</x:v>
      </x:c>
      <x:c r="D730" s="14" t="s">
        <x:v>92</x:v>
      </x:c>
      <x:c r="E730" s="15">
        <x:v>44733.6604549421</x:v>
      </x:c>
      <x:c r="F730" t="s">
        <x:v>97</x:v>
      </x:c>
      <x:c r="G730" s="6">
        <x:v>94.3936136445287</x:v>
      </x:c>
      <x:c r="H730" t="s">
        <x:v>95</x:v>
      </x:c>
      <x:c r="I730" s="6">
        <x:v>25.3265858495674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21.598</x:v>
      </x:c>
      <x:c r="S730" s="8">
        <x:v>84275.7741434094</x:v>
      </x:c>
      <x:c r="T730" s="12">
        <x:v>262865.979532967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24634</x:v>
      </x:c>
      <x:c r="B731" s="1">
        <x:v>44754.4031541319</x:v>
      </x:c>
      <x:c r="C731" s="6">
        <x:v>12.1560582816667</x:v>
      </x:c>
      <x:c r="D731" s="14" t="s">
        <x:v>92</x:v>
      </x:c>
      <x:c r="E731" s="15">
        <x:v>44733.6604549421</x:v>
      </x:c>
      <x:c r="F731" t="s">
        <x:v>97</x:v>
      </x:c>
      <x:c r="G731" s="6">
        <x:v>94.4162399233353</x:v>
      </x:c>
      <x:c r="H731" t="s">
        <x:v>95</x:v>
      </x:c>
      <x:c r="I731" s="6">
        <x:v>25.3204673943887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21.596</x:v>
      </x:c>
      <x:c r="S731" s="8">
        <x:v>84269.3494506521</x:v>
      </x:c>
      <x:c r="T731" s="12">
        <x:v>262877.02673935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24638</x:v>
      </x:c>
      <x:c r="B732" s="1">
        <x:v>44754.4031658565</x:v>
      </x:c>
      <x:c r="C732" s="6">
        <x:v>12.1729569</x:v>
      </x:c>
      <x:c r="D732" s="14" t="s">
        <x:v>92</x:v>
      </x:c>
      <x:c r="E732" s="15">
        <x:v>44733.6604549421</x:v>
      </x:c>
      <x:c r="F732" t="s">
        <x:v>97</x:v>
      </x:c>
      <x:c r="G732" s="6">
        <x:v>94.4525166985166</x:v>
      </x:c>
      <x:c r="H732" t="s">
        <x:v>95</x:v>
      </x:c>
      <x:c r="I732" s="6">
        <x:v>25.3265858495674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21.602</x:v>
      </x:c>
      <x:c r="S732" s="8">
        <x:v>84268.1214241034</x:v>
      </x:c>
      <x:c r="T732" s="12">
        <x:v>262865.906727972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24644</x:v>
      </x:c>
      <x:c r="B733" s="1">
        <x:v>44754.4031775463</x:v>
      </x:c>
      <x:c r="C733" s="6">
        <x:v>12.1898026766667</x:v>
      </x:c>
      <x:c r="D733" s="14" t="s">
        <x:v>92</x:v>
      </x:c>
      <x:c r="E733" s="15">
        <x:v>44733.6604549421</x:v>
      </x:c>
      <x:c r="F733" t="s">
        <x:v>97</x:v>
      </x:c>
      <x:c r="G733" s="6">
        <x:v>94.4861564030037</x:v>
      </x:c>
      <x:c r="H733" t="s">
        <x:v>95</x:v>
      </x:c>
      <x:c r="I733" s="6">
        <x:v>25.3265858495674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21.598</x:v>
      </x:c>
      <x:c r="S733" s="8">
        <x:v>84268.9847239796</x:v>
      </x:c>
      <x:c r="T733" s="12">
        <x:v>262865.19203124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24654</x:v>
      </x:c>
      <x:c r="B734" s="1">
        <x:v>44754.4031892361</x:v>
      </x:c>
      <x:c r="C734" s="6">
        <x:v>12.2066217566667</x:v>
      </x:c>
      <x:c r="D734" s="14" t="s">
        <x:v>92</x:v>
      </x:c>
      <x:c r="E734" s="15">
        <x:v>44733.6604549421</x:v>
      </x:c>
      <x:c r="F734" t="s">
        <x:v>97</x:v>
      </x:c>
      <x:c r="G734" s="6">
        <x:v>94.3625929505447</x:v>
      </x:c>
      <x:c r="H734" t="s">
        <x:v>95</x:v>
      </x:c>
      <x:c r="I734" s="6">
        <x:v>25.3327043158924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21.601</x:v>
      </x:c>
      <x:c r="S734" s="8">
        <x:v>84261.0204074606</x:v>
      </x:c>
      <x:c r="T734" s="12">
        <x:v>262851.861850941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24660</x:v>
      </x:c>
      <x:c r="B735" s="1">
        <x:v>44754.4032004282</x:v>
      </x:c>
      <x:c r="C735" s="6">
        <x:v>12.222694605</x:v>
      </x:c>
      <x:c r="D735" s="14" t="s">
        <x:v>92</x:v>
      </x:c>
      <x:c r="E735" s="15">
        <x:v>44733.6604549421</x:v>
      </x:c>
      <x:c r="F735" t="s">
        <x:v>97</x:v>
      </x:c>
      <x:c r="G735" s="6">
        <x:v>94.379395318323</x:v>
      </x:c>
      <x:c r="H735" t="s">
        <x:v>95</x:v>
      </x:c>
      <x:c r="I735" s="6">
        <x:v>25.3327043158924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21.599</x:v>
      </x:c>
      <x:c r="S735" s="8">
        <x:v>84256.7585187267</x:v>
      </x:c>
      <x:c r="T735" s="12">
        <x:v>262846.744498965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24664</x:v>
      </x:c>
      <x:c r="B736" s="1">
        <x:v>44754.4032121875</x:v>
      </x:c>
      <x:c r="C736" s="6">
        <x:v>12.2396632516667</x:v>
      </x:c>
      <x:c r="D736" s="14" t="s">
        <x:v>92</x:v>
      </x:c>
      <x:c r="E736" s="15">
        <x:v>44733.6604549421</x:v>
      </x:c>
      <x:c r="F736" t="s">
        <x:v>97</x:v>
      </x:c>
      <x:c r="G736" s="6">
        <x:v>94.3432090918515</x:v>
      </x:c>
      <x:c r="H736" t="s">
        <x:v>95</x:v>
      </x:c>
      <x:c r="I736" s="6">
        <x:v>25.3265858495674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21.604</x:v>
      </x:c>
      <x:c r="S736" s="8">
        <x:v>84261.2031500815</x:v>
      </x:c>
      <x:c r="T736" s="12">
        <x:v>262861.767890689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24671</x:v>
      </x:c>
      <x:c r="B737" s="1">
        <x:v>44754.4032238426</x:v>
      </x:c>
      <x:c r="C737" s="6">
        <x:v>12.256458685</x:v>
      </x:c>
      <x:c r="D737" s="14" t="s">
        <x:v>92</x:v>
      </x:c>
      <x:c r="E737" s="15">
        <x:v>44733.6604549421</x:v>
      </x:c>
      <x:c r="F737" t="s">
        <x:v>97</x:v>
      </x:c>
      <x:c r="G737" s="6">
        <x:v>94.3910263591021</x:v>
      </x:c>
      <x:c r="H737" t="s">
        <x:v>95</x:v>
      </x:c>
      <x:c r="I737" s="6">
        <x:v>25.3204673943887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21.599</x:v>
      </x:c>
      <x:c r="S737" s="8">
        <x:v>84268.642883243</x:v>
      </x:c>
      <x:c r="T737" s="12">
        <x:v>262850.978666698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24675</x:v>
      </x:c>
      <x:c r="B738" s="1">
        <x:v>44754.4032355324</x:v>
      </x:c>
      <x:c r="C738" s="6">
        <x:v>12.2732771333333</x:v>
      </x:c>
      <x:c r="D738" s="14" t="s">
        <x:v>92</x:v>
      </x:c>
      <x:c r="E738" s="15">
        <x:v>44733.6604549421</x:v>
      </x:c>
      <x:c r="F738" t="s">
        <x:v>97</x:v>
      </x:c>
      <x:c r="G738" s="6">
        <x:v>94.3936136445287</x:v>
      </x:c>
      <x:c r="H738" t="s">
        <x:v>95</x:v>
      </x:c>
      <x:c r="I738" s="6">
        <x:v>25.3265858495674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21.598</x:v>
      </x:c>
      <x:c r="S738" s="8">
        <x:v>84259.5633313834</x:v>
      </x:c>
      <x:c r="T738" s="12">
        <x:v>262852.650855715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24683</x:v>
      </x:c>
      <x:c r="B739" s="1">
        <x:v>44754.4032466435</x:v>
      </x:c>
      <x:c r="C739" s="6">
        <x:v>12.289294345</x:v>
      </x:c>
      <x:c r="D739" s="14" t="s">
        <x:v>92</x:v>
      </x:c>
      <x:c r="E739" s="15">
        <x:v>44733.6604549421</x:v>
      </x:c>
      <x:c r="F739" t="s">
        <x:v>97</x:v>
      </x:c>
      <x:c r="G739" s="6">
        <x:v>94.4693346877797</x:v>
      </x:c>
      <x:c r="H739" t="s">
        <x:v>95</x:v>
      </x:c>
      <x:c r="I739" s="6">
        <x:v>25.3265858495674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21.6</x:v>
      </x:c>
      <x:c r="S739" s="8">
        <x:v>84258.226184562</x:v>
      </x:c>
      <x:c r="T739" s="12">
        <x:v>262846.393679363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24689</x:v>
      </x:c>
      <x:c r="B740" s="1">
        <x:v>44754.4032583681</x:v>
      </x:c>
      <x:c r="C740" s="6">
        <x:v>12.30617273</x:v>
      </x:c>
      <x:c r="D740" s="14" t="s">
        <x:v>92</x:v>
      </x:c>
      <x:c r="E740" s="15">
        <x:v>44733.6604549421</x:v>
      </x:c>
      <x:c r="F740" t="s">
        <x:v>97</x:v>
      </x:c>
      <x:c r="G740" s="6">
        <x:v>94.5029818453049</x:v>
      </x:c>
      <x:c r="H740" t="s">
        <x:v>95</x:v>
      </x:c>
      <x:c r="I740" s="6">
        <x:v>25.3265858495674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21.596</x:v>
      </x:c>
      <x:c r="S740" s="8">
        <x:v>84256.8225226663</x:v>
      </x:c>
      <x:c r="T740" s="12">
        <x:v>262851.566605807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24696</x:v>
      </x:c>
      <x:c r="B741" s="1">
        <x:v>44754.4032700579</x:v>
      </x:c>
      <x:c r="C741" s="6">
        <x:v>12.3229901033333</x:v>
      </x:c>
      <x:c r="D741" s="14" t="s">
        <x:v>92</x:v>
      </x:c>
      <x:c r="E741" s="15">
        <x:v>44733.6604549421</x:v>
      </x:c>
      <x:c r="F741" t="s">
        <x:v>97</x:v>
      </x:c>
      <x:c r="G741" s="6">
        <x:v>94.4693346877797</x:v>
      </x:c>
      <x:c r="H741" t="s">
        <x:v>95</x:v>
      </x:c>
      <x:c r="I741" s="6">
        <x:v>25.3265858495674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21.6</x:v>
      </x:c>
      <x:c r="S741" s="8">
        <x:v>84254.3330785713</x:v>
      </x:c>
      <x:c r="T741" s="12">
        <x:v>262849.122123371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24701</x:v>
      </x:c>
      <x:c r="B742" s="1">
        <x:v>44754.4032817477</x:v>
      </x:c>
      <x:c r="C742" s="6">
        <x:v>12.3398131016667</x:v>
      </x:c>
      <x:c r="D742" s="14" t="s">
        <x:v>92</x:v>
      </x:c>
      <x:c r="E742" s="15">
        <x:v>44733.6604549421</x:v>
      </x:c>
      <x:c r="F742" t="s">
        <x:v>97</x:v>
      </x:c>
      <x:c r="G742" s="6">
        <x:v>94.4104880191152</x:v>
      </x:c>
      <x:c r="H742" t="s">
        <x:v>95</x:v>
      </x:c>
      <x:c r="I742" s="6">
        <x:v>25.3265858495674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21.607</x:v>
      </x:c>
      <x:c r="S742" s="8">
        <x:v>84246.1345563385</x:v>
      </x:c>
      <x:c r="T742" s="12">
        <x:v>262856.749932654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24703</x:v>
      </x:c>
      <x:c r="B743" s="1">
        <x:v>44754.4032928241</x:v>
      </x:c>
      <x:c r="C743" s="6">
        <x:v>12.3558022816667</x:v>
      </x:c>
      <x:c r="D743" s="14" t="s">
        <x:v>92</x:v>
      </x:c>
      <x:c r="E743" s="15">
        <x:v>44733.6604549421</x:v>
      </x:c>
      <x:c r="F743" t="s">
        <x:v>97</x:v>
      </x:c>
      <x:c r="G743" s="6">
        <x:v>94.4777450795768</x:v>
      </x:c>
      <x:c r="H743" t="s">
        <x:v>95</x:v>
      </x:c>
      <x:c r="I743" s="6">
        <x:v>25.3265858495674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21.599</x:v>
      </x:c>
      <x:c r="S743" s="8">
        <x:v>84252.0600615234</x:v>
      </x:c>
      <x:c r="T743" s="12">
        <x:v>262843.55783192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24713</x:v>
      </x:c>
      <x:c r="B744" s="1">
        <x:v>44754.4033045486</x:v>
      </x:c>
      <x:c r="C744" s="6">
        <x:v>12.3726395583333</x:v>
      </x:c>
      <x:c r="D744" s="14" t="s">
        <x:v>92</x:v>
      </x:c>
      <x:c r="E744" s="15">
        <x:v>44733.6604549421</x:v>
      </x:c>
      <x:c r="F744" t="s">
        <x:v>97</x:v>
      </x:c>
      <x:c r="G744" s="6">
        <x:v>94.4971593854523</x:v>
      </x:c>
      <x:c r="H744" t="s">
        <x:v>95</x:v>
      </x:c>
      <x:c r="I744" s="6">
        <x:v>25.3327043158924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21.596</x:v>
      </x:c>
      <x:c r="S744" s="8">
        <x:v>84257.6359566244</x:v>
      </x:c>
      <x:c r="T744" s="12">
        <x:v>262855.616637098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24716</x:v>
      </x:c>
      <x:c r="B745" s="1">
        <x:v>44754.4033162037</x:v>
      </x:c>
      <x:c r="C745" s="6">
        <x:v>12.3894289066667</x:v>
      </x:c>
      <x:c r="D745" s="14" t="s">
        <x:v>92</x:v>
      </x:c>
      <x:c r="E745" s="15">
        <x:v>44733.6604549421</x:v>
      </x:c>
      <x:c r="F745" t="s">
        <x:v>97</x:v>
      </x:c>
      <x:c r="G745" s="6">
        <x:v>94.3877978981356</x:v>
      </x:c>
      <x:c r="H745" t="s">
        <x:v>95</x:v>
      </x:c>
      <x:c r="I745" s="6">
        <x:v>25.3327043158924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21.598</x:v>
      </x:c>
      <x:c r="S745" s="8">
        <x:v>84254.1990543686</x:v>
      </x:c>
      <x:c r="T745" s="12">
        <x:v>262850.645760252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24724</x:v>
      </x:c>
      <x:c r="B746" s="1">
        <x:v>44754.4033278935</x:v>
      </x:c>
      <x:c r="C746" s="6">
        <x:v>12.4062797433333</x:v>
      </x:c>
      <x:c r="D746" s="14" t="s">
        <x:v>92</x:v>
      </x:c>
      <x:c r="E746" s="15">
        <x:v>44733.6604549421</x:v>
      </x:c>
      <x:c r="F746" t="s">
        <x:v>97</x:v>
      </x:c>
      <x:c r="G746" s="6">
        <x:v>94.3962014087498</x:v>
      </x:c>
      <x:c r="H746" t="s">
        <x:v>95</x:v>
      </x:c>
      <x:c r="I746" s="6">
        <x:v>25.3327043158924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21.597</x:v>
      </x:c>
      <x:c r="S746" s="8">
        <x:v>84255.0287668342</x:v>
      </x:c>
      <x:c r="T746" s="12">
        <x:v>262847.234042522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24731</x:v>
      </x:c>
      <x:c r="B747" s="1">
        <x:v>44754.4033395833</x:v>
      </x:c>
      <x:c r="C747" s="6">
        <x:v>12.423103785</x:v>
      </x:c>
      <x:c r="D747" s="14" t="s">
        <x:v>92</x:v>
      </x:c>
      <x:c r="E747" s="15">
        <x:v>44733.6604549421</x:v>
      </x:c>
      <x:c r="F747" t="s">
        <x:v>97</x:v>
      </x:c>
      <x:c r="G747" s="6">
        <x:v>94.3936136445287</x:v>
      </x:c>
      <x:c r="H747" t="s">
        <x:v>95</x:v>
      </x:c>
      <x:c r="I747" s="6">
        <x:v>25.3265858495674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21.598</x:v>
      </x:c>
      <x:c r="S747" s="8">
        <x:v>84253.5209862676</x:v>
      </x:c>
      <x:c r="T747" s="12">
        <x:v>262856.935712594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24737</x:v>
      </x:c>
      <x:c r="B748" s="1">
        <x:v>44754.4033512731</x:v>
      </x:c>
      <x:c r="C748" s="6">
        <x:v>12.43992557</x:v>
      </x:c>
      <x:c r="D748" s="14" t="s">
        <x:v>92</x:v>
      </x:c>
      <x:c r="E748" s="15">
        <x:v>44733.6604549421</x:v>
      </x:c>
      <x:c r="F748" t="s">
        <x:v>97</x:v>
      </x:c>
      <x:c r="G748" s="6">
        <x:v>94.5113959644583</x:v>
      </x:c>
      <x:c r="H748" t="s">
        <x:v>95</x:v>
      </x:c>
      <x:c r="I748" s="6">
        <x:v>25.3265858495674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21.595</x:v>
      </x:c>
      <x:c r="S748" s="8">
        <x:v>84256.5025886615</x:v>
      </x:c>
      <x:c r="T748" s="12">
        <x:v>262859.646727621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24742</x:v>
      </x:c>
      <x:c r="B749" s="1">
        <x:v>44754.4033623495</x:v>
      </x:c>
      <x:c r="C749" s="6">
        <x:v>12.45587563</x:v>
      </x:c>
      <x:c r="D749" s="14" t="s">
        <x:v>92</x:v>
      </x:c>
      <x:c r="E749" s="15">
        <x:v>44733.6604549421</x:v>
      </x:c>
      <x:c r="F749" t="s">
        <x:v>97</x:v>
      </x:c>
      <x:c r="G749" s="6">
        <x:v>94.5282269994695</x:v>
      </x:c>
      <x:c r="H749" t="s">
        <x:v>95</x:v>
      </x:c>
      <x:c r="I749" s="6">
        <x:v>25.3265858495674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21.593</x:v>
      </x:c>
      <x:c r="S749" s="8">
        <x:v>84253.6783272926</x:v>
      </x:c>
      <x:c r="T749" s="12">
        <x:v>262854.265341449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24746</x:v>
      </x:c>
      <x:c r="B750" s="1">
        <x:v>44754.4033740394</x:v>
      </x:c>
      <x:c r="C750" s="6">
        <x:v>12.47270523</x:v>
      </x:c>
      <x:c r="D750" s="14" t="s">
        <x:v>92</x:v>
      </x:c>
      <x:c r="E750" s="15">
        <x:v>44733.6604549421</x:v>
      </x:c>
      <x:c r="F750" t="s">
        <x:v>97</x:v>
      </x:c>
      <x:c r="G750" s="6">
        <x:v>94.421417526796</x:v>
      </x:c>
      <x:c r="H750" t="s">
        <x:v>95</x:v>
      </x:c>
      <x:c r="I750" s="6">
        <x:v>25.3327043158924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21.594</x:v>
      </x:c>
      <x:c r="S750" s="8">
        <x:v>84247.4991495259</x:v>
      </x:c>
      <x:c r="T750" s="12">
        <x:v>262856.837430133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24753</x:v>
      </x:c>
      <x:c r="B751" s="1">
        <x:v>44754.4033856829</x:v>
      </x:c>
      <x:c r="C751" s="6">
        <x:v>12.48951538</x:v>
      </x:c>
      <x:c r="D751" s="14" t="s">
        <x:v>92</x:v>
      </x:c>
      <x:c r="E751" s="15">
        <x:v>44733.6604549421</x:v>
      </x:c>
      <x:c r="F751" t="s">
        <x:v>97</x:v>
      </x:c>
      <x:c r="G751" s="6">
        <x:v>94.3936136445287</x:v>
      </x:c>
      <x:c r="H751" t="s">
        <x:v>95</x:v>
      </x:c>
      <x:c r="I751" s="6">
        <x:v>25.3265858495674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21.598</x:v>
      </x:c>
      <x:c r="S751" s="8">
        <x:v>84246.9390841478</x:v>
      </x:c>
      <x:c r="T751" s="12">
        <x:v>262845.391815673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24759</x:v>
      </x:c>
      <x:c r="B752" s="1">
        <x:v>44754.403397419</x:v>
      </x:c>
      <x:c r="C752" s="6">
        <x:v>12.5063695616667</x:v>
      </x:c>
      <x:c r="D752" s="14" t="s">
        <x:v>92</x:v>
      </x:c>
      <x:c r="E752" s="15">
        <x:v>44733.6604549421</x:v>
      </x:c>
      <x:c r="F752" t="s">
        <x:v>97</x:v>
      </x:c>
      <x:c r="G752" s="6">
        <x:v>94.4188284855509</x:v>
      </x:c>
      <x:c r="H752" t="s">
        <x:v>95</x:v>
      </x:c>
      <x:c r="I752" s="6">
        <x:v>25.3265858495674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21.595</x:v>
      </x:c>
      <x:c r="S752" s="8">
        <x:v>84254.7302631069</x:v>
      </x:c>
      <x:c r="T752" s="12">
        <x:v>262863.282153561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24765</x:v>
      </x:c>
      <x:c r="B753" s="1">
        <x:v>44754.4034091435</x:v>
      </x:c>
      <x:c r="C753" s="6">
        <x:v>12.52328107</x:v>
      </x:c>
      <x:c r="D753" s="14" t="s">
        <x:v>92</x:v>
      </x:c>
      <x:c r="E753" s="15">
        <x:v>44733.6604549421</x:v>
      </x:c>
      <x:c r="F753" t="s">
        <x:v>97</x:v>
      </x:c>
      <x:c r="G753" s="6">
        <x:v>94.4104226074544</x:v>
      </x:c>
      <x:c r="H753" t="s">
        <x:v>95</x:v>
      </x:c>
      <x:c r="I753" s="6">
        <x:v>25.3265858495674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21.596</x:v>
      </x:c>
      <x:c r="S753" s="8">
        <x:v>84244.0089930847</x:v>
      </x:c>
      <x:c r="T753" s="12">
        <x:v>262850.119127185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24771</x:v>
      </x:c>
      <x:c r="B754" s="1">
        <x:v>44754.4034202546</x:v>
      </x:c>
      <x:c r="C754" s="6">
        <x:v>12.5392976833333</x:v>
      </x:c>
      <x:c r="D754" s="14" t="s">
        <x:v>92</x:v>
      </x:c>
      <x:c r="E754" s="15">
        <x:v>44733.6604549421</x:v>
      </x:c>
      <x:c r="F754" t="s">
        <x:v>97</x:v>
      </x:c>
      <x:c r="G754" s="6">
        <x:v>94.3625929505447</x:v>
      </x:c>
      <x:c r="H754" t="s">
        <x:v>95</x:v>
      </x:c>
      <x:c r="I754" s="6">
        <x:v>25.3327043158924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21.601</x:v>
      </x:c>
      <x:c r="S754" s="8">
        <x:v>84240.7035509601</x:v>
      </x:c>
      <x:c r="T754" s="12">
        <x:v>262855.820028674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24780</x:v>
      </x:c>
      <x:c r="B755" s="1">
        <x:v>44754.4034319792</x:v>
      </x:c>
      <x:c r="C755" s="6">
        <x:v>12.5561522766667</x:v>
      </x:c>
      <x:c r="D755" s="14" t="s">
        <x:v>92</x:v>
      </x:c>
      <x:c r="E755" s="15">
        <x:v>44733.6604549421</x:v>
      </x:c>
      <x:c r="F755" t="s">
        <x:v>97</x:v>
      </x:c>
      <x:c r="G755" s="6">
        <x:v>94.4104226074544</x:v>
      </x:c>
      <x:c r="H755" t="s">
        <x:v>95</x:v>
      </x:c>
      <x:c r="I755" s="6">
        <x:v>25.3265858495674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21.596</x:v>
      </x:c>
      <x:c r="S755" s="8">
        <x:v>84242.9620756061</x:v>
      </x:c>
      <x:c r="T755" s="12">
        <x:v>262853.686341655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24785</x:v>
      </x:c>
      <x:c r="B756" s="1">
        <x:v>44754.403443669</x:v>
      </x:c>
      <x:c r="C756" s="6">
        <x:v>12.573005595</x:v>
      </x:c>
      <x:c r="D756" s="14" t="s">
        <x:v>92</x:v>
      </x:c>
      <x:c r="E756" s="15">
        <x:v>44733.6604549421</x:v>
      </x:c>
      <x:c r="F756" t="s">
        <x:v>97</x:v>
      </x:c>
      <x:c r="G756" s="6">
        <x:v>94.4046058503049</x:v>
      </x:c>
      <x:c r="H756" t="s">
        <x:v>95</x:v>
      </x:c>
      <x:c r="I756" s="6">
        <x:v>25.3327043158924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21.596</x:v>
      </x:c>
      <x:c r="S756" s="8">
        <x:v>84237.8991329656</x:v>
      </x:c>
      <x:c r="T756" s="12">
        <x:v>262860.442530183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24791</x:v>
      </x:c>
      <x:c r="B757" s="1">
        <x:v>44754.4034554051</x:v>
      </x:c>
      <x:c r="C757" s="6">
        <x:v>12.5898585883333</x:v>
      </x:c>
      <x:c r="D757" s="14" t="s">
        <x:v>92</x:v>
      </x:c>
      <x:c r="E757" s="15">
        <x:v>44733.6604549421</x:v>
      </x:c>
      <x:c r="F757" t="s">
        <x:v>97</x:v>
      </x:c>
      <x:c r="G757" s="6">
        <x:v>94.4971593854523</x:v>
      </x:c>
      <x:c r="H757" t="s">
        <x:v>95</x:v>
      </x:c>
      <x:c r="I757" s="6">
        <x:v>25.3327043158924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21.596</x:v>
      </x:c>
      <x:c r="S757" s="8">
        <x:v>84232.7608194241</x:v>
      </x:c>
      <x:c r="T757" s="12">
        <x:v>262849.931921905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24794</x:v>
      </x:c>
      <x:c r="B758" s="1">
        <x:v>44754.4034665162</x:v>
      </x:c>
      <x:c r="C758" s="6">
        <x:v>12.6059080266667</x:v>
      </x:c>
      <x:c r="D758" s="14" t="s">
        <x:v>92</x:v>
      </x:c>
      <x:c r="E758" s="15">
        <x:v>44733.6604549421</x:v>
      </x:c>
      <x:c r="F758" t="s">
        <x:v>97</x:v>
      </x:c>
      <x:c r="G758" s="6">
        <x:v>94.4020176604935</x:v>
      </x:c>
      <x:c r="H758" t="s">
        <x:v>95</x:v>
      </x:c>
      <x:c r="I758" s="6">
        <x:v>25.3265858495674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21.597</x:v>
      </x:c>
      <x:c r="S758" s="8">
        <x:v>84234.4998762255</x:v>
      </x:c>
      <x:c r="T758" s="12">
        <x:v>262848.037502737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24800</x:v>
      </x:c>
      <x:c r="B759" s="1">
        <x:v>44754.403478206</x:v>
      </x:c>
      <x:c r="C759" s="6">
        <x:v>12.6227310966667</x:v>
      </x:c>
      <x:c r="D759" s="14" t="s">
        <x:v>92</x:v>
      </x:c>
      <x:c r="E759" s="15">
        <x:v>44733.6604549421</x:v>
      </x:c>
      <x:c r="F759" t="s">
        <x:v>97</x:v>
      </x:c>
      <x:c r="G759" s="6">
        <x:v>94.429824762011</x:v>
      </x:c>
      <x:c r="H759" t="s">
        <x:v>95</x:v>
      </x:c>
      <x:c r="I759" s="6">
        <x:v>25.3327043158924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21.593</x:v>
      </x:c>
      <x:c r="S759" s="8">
        <x:v>84239.5128481939</x:v>
      </x:c>
      <x:c r="T759" s="12">
        <x:v>262845.858929366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24810</x:v>
      </x:c>
      <x:c r="B760" s="1">
        <x:v>44754.4034898958</x:v>
      </x:c>
      <x:c r="C760" s="6">
        <x:v>12.6395463866667</x:v>
      </x:c>
      <x:c r="D760" s="14" t="s">
        <x:v>92</x:v>
      </x:c>
      <x:c r="E760" s="15">
        <x:v>44733.6604549421</x:v>
      </x:c>
      <x:c r="F760" t="s">
        <x:v>97</x:v>
      </x:c>
      <x:c r="G760" s="6">
        <x:v>94.4046058503049</x:v>
      </x:c>
      <x:c r="H760" t="s">
        <x:v>95</x:v>
      </x:c>
      <x:c r="I760" s="6">
        <x:v>25.3327043158924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21.596</x:v>
      </x:c>
      <x:c r="S760" s="8">
        <x:v>84230.0491580028</x:v>
      </x:c>
      <x:c r="T760" s="12">
        <x:v>262840.03848591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24814</x:v>
      </x:c>
      <x:c r="B761" s="1">
        <x:v>44754.4035015857</x:v>
      </x:c>
      <x:c r="C761" s="6">
        <x:v>12.6563693683333</x:v>
      </x:c>
      <x:c r="D761" s="14" t="s">
        <x:v>92</x:v>
      </x:c>
      <x:c r="E761" s="15">
        <x:v>44733.6604549421</x:v>
      </x:c>
      <x:c r="F761" t="s">
        <x:v>97</x:v>
      </x:c>
      <x:c r="G761" s="6">
        <x:v>94.5282269994695</x:v>
      </x:c>
      <x:c r="H761" t="s">
        <x:v>95</x:v>
      </x:c>
      <x:c r="I761" s="6">
        <x:v>25.3265858495674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21.593</x:v>
      </x:c>
      <x:c r="S761" s="8">
        <x:v>84234.92348844</x:v>
      </x:c>
      <x:c r="T761" s="12">
        <x:v>262859.108225587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24822</x:v>
      </x:c>
      <x:c r="B762" s="1">
        <x:v>44754.4035132755</x:v>
      </x:c>
      <x:c r="C762" s="6">
        <x:v>12.6732304183333</x:v>
      </x:c>
      <x:c r="D762" s="14" t="s">
        <x:v>92</x:v>
      </x:c>
      <x:c r="E762" s="15">
        <x:v>44733.6604549421</x:v>
      </x:c>
      <x:c r="F762" t="s">
        <x:v>97</x:v>
      </x:c>
      <x:c r="G762" s="6">
        <x:v>94.4020176604935</x:v>
      </x:c>
      <x:c r="H762" t="s">
        <x:v>95</x:v>
      </x:c>
      <x:c r="I762" s="6">
        <x:v>25.3265858495674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21.597</x:v>
      </x:c>
      <x:c r="S762" s="8">
        <x:v>84228.2526363637</x:v>
      </x:c>
      <x:c r="T762" s="12">
        <x:v>262848.736047447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24826</x:v>
      </x:c>
      <x:c r="B763" s="1">
        <x:v>44754.4035243866</x:v>
      </x:c>
      <x:c r="C763" s="6">
        <x:v>12.6892312266667</x:v>
      </x:c>
      <x:c r="D763" s="14" t="s">
        <x:v>92</x:v>
      </x:c>
      <x:c r="E763" s="15">
        <x:v>44733.6604549421</x:v>
      </x:c>
      <x:c r="F763" t="s">
        <x:v>97</x:v>
      </x:c>
      <x:c r="G763" s="6">
        <x:v>94.421417526796</x:v>
      </x:c>
      <x:c r="H763" t="s">
        <x:v>95</x:v>
      </x:c>
      <x:c r="I763" s="6">
        <x:v>25.3327043158924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21.594</x:v>
      </x:c>
      <x:c r="S763" s="8">
        <x:v>84230.334533403</x:v>
      </x:c>
      <x:c r="T763" s="12">
        <x:v>262841.194822107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24830</x:v>
      </x:c>
      <x:c r="B764" s="1">
        <x:v>44754.4035360764</x:v>
      </x:c>
      <x:c r="C764" s="6">
        <x:v>12.706051655</x:v>
      </x:c>
      <x:c r="D764" s="14" t="s">
        <x:v>92</x:v>
      </x:c>
      <x:c r="E764" s="15">
        <x:v>44733.6604549421</x:v>
      </x:c>
      <x:c r="F764" t="s">
        <x:v>97</x:v>
      </x:c>
      <x:c r="G764" s="6">
        <x:v>94.5308194315962</x:v>
      </x:c>
      <x:c r="H764" t="s">
        <x:v>95</x:v>
      </x:c>
      <x:c r="I764" s="6">
        <x:v>25.3327043158924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21.592</x:v>
      </x:c>
      <x:c r="S764" s="8">
        <x:v>84237.0157425271</x:v>
      </x:c>
      <x:c r="T764" s="12">
        <x:v>262837.045247474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24840</x:v>
      </x:c>
      <x:c r="B765" s="1">
        <x:v>44754.4035477199</x:v>
      </x:c>
      <x:c r="C765" s="6">
        <x:v>12.722851695</x:v>
      </x:c>
      <x:c r="D765" s="14" t="s">
        <x:v>92</x:v>
      </x:c>
      <x:c r="E765" s="15">
        <x:v>44733.6604549421</x:v>
      </x:c>
      <x:c r="F765" t="s">
        <x:v>97</x:v>
      </x:c>
      <x:c r="G765" s="6">
        <x:v>94.4324147082412</x:v>
      </x:c>
      <x:c r="H765" t="s">
        <x:v>95</x:v>
      </x:c>
      <x:c r="I765" s="6">
        <x:v>25.3388227933647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21.592</x:v>
      </x:c>
      <x:c r="S765" s="8">
        <x:v>84231.9511905053</x:v>
      </x:c>
      <x:c r="T765" s="12">
        <x:v>262848.724708615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24843</x:v>
      </x:c>
      <x:c r="B766" s="1">
        <x:v>44754.4035594097</x:v>
      </x:c>
      <x:c r="C766" s="6">
        <x:v>12.7396745566667</x:v>
      </x:c>
      <x:c r="D766" s="14" t="s">
        <x:v>92</x:v>
      </x:c>
      <x:c r="E766" s="15">
        <x:v>44733.6604549421</x:v>
      </x:c>
      <x:c r="F766" t="s">
        <x:v>97</x:v>
      </x:c>
      <x:c r="G766" s="6">
        <x:v>94.421417526796</x:v>
      </x:c>
      <x:c r="H766" t="s">
        <x:v>95</x:v>
      </x:c>
      <x:c r="I766" s="6">
        <x:v>25.3327043158924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21.594</x:v>
      </x:c>
      <x:c r="S766" s="8">
        <x:v>84220.4178634759</x:v>
      </x:c>
      <x:c r="T766" s="12">
        <x:v>262840.713436792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24847</x:v>
      </x:c>
      <x:c r="B767" s="1">
        <x:v>44754.4035710995</x:v>
      </x:c>
      <x:c r="C767" s="6">
        <x:v>12.7564813766667</x:v>
      </x:c>
      <x:c r="D767" s="14" t="s">
        <x:v>92</x:v>
      </x:c>
      <x:c r="E767" s="15">
        <x:v>44733.6604549421</x:v>
      </x:c>
      <x:c r="F767" t="s">
        <x:v>97</x:v>
      </x:c>
      <x:c r="G767" s="6">
        <x:v>94.4524613120838</x:v>
      </x:c>
      <x:c r="H767" t="s">
        <x:v>95</x:v>
      </x:c>
      <x:c r="I767" s="6">
        <x:v>25.3265858495674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21.591</x:v>
      </x:c>
      <x:c r="S767" s="8">
        <x:v>84224.4226986388</x:v>
      </x:c>
      <x:c r="T767" s="12">
        <x:v>262832.509626361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24857</x:v>
      </x:c>
      <x:c r="B768" s="1">
        <x:v>44754.4035821759</x:v>
      </x:c>
      <x:c r="C768" s="6">
        <x:v>12.77246553</x:v>
      </x:c>
      <x:c r="D768" s="14" t="s">
        <x:v>92</x:v>
      </x:c>
      <x:c r="E768" s="15">
        <x:v>44733.6604549421</x:v>
      </x:c>
      <x:c r="F768" t="s">
        <x:v>97</x:v>
      </x:c>
      <x:c r="G768" s="6">
        <x:v>94.4466420270775</x:v>
      </x:c>
      <x:c r="H768" t="s">
        <x:v>95</x:v>
      </x:c>
      <x:c r="I768" s="6">
        <x:v>25.3327043158924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21.591</x:v>
      </x:c>
      <x:c r="S768" s="8">
        <x:v>84220.3968785941</x:v>
      </x:c>
      <x:c r="T768" s="12">
        <x:v>262838.84005782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24862</x:v>
      </x:c>
      <x:c r="B769" s="1">
        <x:v>44754.4035938657</x:v>
      </x:c>
      <x:c r="C769" s="6">
        <x:v>12.7892945316667</x:v>
      </x:c>
      <x:c r="D769" s="14" t="s">
        <x:v>92</x:v>
      </x:c>
      <x:c r="E769" s="15">
        <x:v>44733.6604549421</x:v>
      </x:c>
      <x:c r="F769" t="s">
        <x:v>97</x:v>
      </x:c>
      <x:c r="G769" s="6">
        <x:v>94.429824762011</x:v>
      </x:c>
      <x:c r="H769" t="s">
        <x:v>95</x:v>
      </x:c>
      <x:c r="I769" s="6">
        <x:v>25.3327043158924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21.593</x:v>
      </x:c>
      <x:c r="S769" s="8">
        <x:v>84223.2821600935</x:v>
      </x:c>
      <x:c r="T769" s="12">
        <x:v>262839.003002046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24870</x:v>
      </x:c>
      <x:c r="B770" s="1">
        <x:v>44754.4036056366</x:v>
      </x:c>
      <x:c r="C770" s="6">
        <x:v>12.8061924466667</x:v>
      </x:c>
      <x:c r="D770" s="14" t="s">
        <x:v>92</x:v>
      </x:c>
      <x:c r="E770" s="15">
        <x:v>44733.6604549421</x:v>
      </x:c>
      <x:c r="F770" t="s">
        <x:v>97</x:v>
      </x:c>
      <x:c r="G770" s="6">
        <x:v>94.421417526796</x:v>
      </x:c>
      <x:c r="H770" t="s">
        <x:v>95</x:v>
      </x:c>
      <x:c r="I770" s="6">
        <x:v>25.3327043158924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21.594</x:v>
      </x:c>
      <x:c r="S770" s="8">
        <x:v>84222.2985412758</x:v>
      </x:c>
      <x:c r="T770" s="12">
        <x:v>262840.018168438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24872</x:v>
      </x:c>
      <x:c r="B771" s="1">
        <x:v>44754.4036172454</x:v>
      </x:c>
      <x:c r="C771" s="6">
        <x:v>12.8229709433333</x:v>
      </x:c>
      <x:c r="D771" s="14" t="s">
        <x:v>92</x:v>
      </x:c>
      <x:c r="E771" s="15">
        <x:v>44733.6604549421</x:v>
      </x:c>
      <x:c r="F771" t="s">
        <x:v>97</x:v>
      </x:c>
      <x:c r="G771" s="6">
        <x:v>94.421417526796</x:v>
      </x:c>
      <x:c r="H771" t="s">
        <x:v>95</x:v>
      </x:c>
      <x:c r="I771" s="6">
        <x:v>25.3327043158924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21.594</x:v>
      </x:c>
      <x:c r="S771" s="8">
        <x:v>84223.5053642014</x:v>
      </x:c>
      <x:c r="T771" s="12">
        <x:v>262834.7821386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24877</x:v>
      </x:c>
      <x:c r="B772" s="1">
        <x:v>44754.4036289699</x:v>
      </x:c>
      <x:c r="C772" s="6">
        <x:v>12.83984136</x:v>
      </x:c>
      <x:c r="D772" s="14" t="s">
        <x:v>92</x:v>
      </x:c>
      <x:c r="E772" s="15">
        <x:v>44733.6604549421</x:v>
      </x:c>
      <x:c r="F772" t="s">
        <x:v>97</x:v>
      </x:c>
      <x:c r="G772" s="6">
        <x:v>94.5308194315962</x:v>
      </x:c>
      <x:c r="H772" t="s">
        <x:v>95</x:v>
      </x:c>
      <x:c r="I772" s="6">
        <x:v>25.3327043158924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21.592</x:v>
      </x:c>
      <x:c r="S772" s="8">
        <x:v>84220.9854950625</x:v>
      </x:c>
      <x:c r="T772" s="12">
        <x:v>262827.334517374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24883</x:v>
      </x:c>
      <x:c r="B773" s="1">
        <x:v>44754.4036401273</x:v>
      </x:c>
      <x:c r="C773" s="6">
        <x:v>12.8558925766667</x:v>
      </x:c>
      <x:c r="D773" s="14" t="s">
        <x:v>92</x:v>
      </x:c>
      <x:c r="E773" s="15">
        <x:v>44733.6604549421</x:v>
      </x:c>
      <x:c r="F773" t="s">
        <x:v>97</x:v>
      </x:c>
      <x:c r="G773" s="6">
        <x:v>94.429824762011</x:v>
      </x:c>
      <x:c r="H773" t="s">
        <x:v>95</x:v>
      </x:c>
      <x:c r="I773" s="6">
        <x:v>25.3327043158924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21.593</x:v>
      </x:c>
      <x:c r="S773" s="8">
        <x:v>84223.2911055309</x:v>
      </x:c>
      <x:c r="T773" s="12">
        <x:v>262839.581637357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24890</x:v>
      </x:c>
      <x:c r="B774" s="1">
        <x:v>44754.4036518171</x:v>
      </x:c>
      <x:c r="C774" s="6">
        <x:v>12.87273858</x:v>
      </x:c>
      <x:c r="D774" s="14" t="s">
        <x:v>92</x:v>
      </x:c>
      <x:c r="E774" s="15">
        <x:v>44733.6604549421</x:v>
      </x:c>
      <x:c r="F774" t="s">
        <x:v>97</x:v>
      </x:c>
      <x:c r="G774" s="6">
        <x:v>94.4440517080495</x:v>
      </x:c>
      <x:c r="H774" t="s">
        <x:v>95</x:v>
      </x:c>
      <x:c r="I774" s="6">
        <x:v>25.3265858495674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21.592</x:v>
      </x:c>
      <x:c r="S774" s="8">
        <x:v>84221.4441871431</x:v>
      </x:c>
      <x:c r="T774" s="12">
        <x:v>262836.053962577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24899</x:v>
      </x:c>
      <x:c r="B775" s="1">
        <x:v>44754.4036635417</x:v>
      </x:c>
      <x:c r="C775" s="6">
        <x:v>12.8896132866667</x:v>
      </x:c>
      <x:c r="D775" s="14" t="s">
        <x:v>92</x:v>
      </x:c>
      <x:c r="E775" s="15">
        <x:v>44733.6604549421</x:v>
      </x:c>
      <x:c r="F775" t="s">
        <x:v>97</x:v>
      </x:c>
      <x:c r="G775" s="6">
        <x:v>94.4466420270775</x:v>
      </x:c>
      <x:c r="H775" t="s">
        <x:v>95</x:v>
      </x:c>
      <x:c r="I775" s="6">
        <x:v>25.3327043158924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21.591</x:v>
      </x:c>
      <x:c r="S775" s="8">
        <x:v>84220.2533920981</x:v>
      </x:c>
      <x:c r="T775" s="12">
        <x:v>262818.957568242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24902</x:v>
      </x:c>
      <x:c r="B776" s="1">
        <x:v>44754.4036752662</x:v>
      </x:c>
      <x:c r="C776" s="6">
        <x:v>12.906474645</x:v>
      </x:c>
      <x:c r="D776" s="14" t="s">
        <x:v>92</x:v>
      </x:c>
      <x:c r="E776" s="15">
        <x:v>44733.6604549421</x:v>
      </x:c>
      <x:c r="F776" t="s">
        <x:v>97</x:v>
      </x:c>
      <x:c r="G776" s="6">
        <x:v>94.5366439156064</x:v>
      </x:c>
      <x:c r="H776" t="s">
        <x:v>95</x:v>
      </x:c>
      <x:c r="I776" s="6">
        <x:v>25.3265858495674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21.592</x:v>
      </x:c>
      <x:c r="S776" s="8">
        <x:v>84207.5709075537</x:v>
      </x:c>
      <x:c r="T776" s="12">
        <x:v>262830.758062693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24911</x:v>
      </x:c>
      <x:c r="B777" s="1">
        <x:v>44754.4036869213</x:v>
      </x:c>
      <x:c r="C777" s="6">
        <x:v>12.9232917683333</x:v>
      </x:c>
      <x:c r="D777" s="14" t="s">
        <x:v>92</x:v>
      </x:c>
      <x:c r="E777" s="15">
        <x:v>44733.6604549421</x:v>
      </x:c>
      <x:c r="F777" t="s">
        <x:v>97</x:v>
      </x:c>
      <x:c r="G777" s="6">
        <x:v>94.438232928725</x:v>
      </x:c>
      <x:c r="H777" t="s">
        <x:v>95</x:v>
      </x:c>
      <x:c r="I777" s="6">
        <x:v>25.3327043158924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21.592</x:v>
      </x:c>
      <x:c r="S777" s="8">
        <x:v>84211.7261506274</x:v>
      </x:c>
      <x:c r="T777" s="12">
        <x:v>262816.429673451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24913</x:v>
      </x:c>
      <x:c r="B778" s="1">
        <x:v>44754.4036980324</x:v>
      </x:c>
      <x:c r="C778" s="6">
        <x:v>12.9392806333333</x:v>
      </x:c>
      <x:c r="D778" s="14" t="s">
        <x:v>92</x:v>
      </x:c>
      <x:c r="E778" s="15">
        <x:v>44733.6604549421</x:v>
      </x:c>
      <x:c r="F778" t="s">
        <x:v>97</x:v>
      </x:c>
      <x:c r="G778" s="6">
        <x:v>94.5418301124877</x:v>
      </x:c>
      <x:c r="H778" t="s">
        <x:v>95</x:v>
      </x:c>
      <x:c r="I778" s="6">
        <x:v>25.3388227933647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21.59</x:v>
      </x:c>
      <x:c r="S778" s="8">
        <x:v>84207.0548101408</x:v>
      </x:c>
      <x:c r="T778" s="12">
        <x:v>262820.113092975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24924</x:v>
      </x:c>
      <x:c r="B779" s="1">
        <x:v>44754.4037096875</x:v>
      </x:c>
      <x:c r="C779" s="6">
        <x:v>12.9560856016667</x:v>
      </x:c>
      <x:c r="D779" s="14" t="s">
        <x:v>92</x:v>
      </x:c>
      <x:c r="E779" s="15">
        <x:v>44733.6604549421</x:v>
      </x:c>
      <x:c r="F779" t="s">
        <x:v>97</x:v>
      </x:c>
      <x:c r="G779" s="6">
        <x:v>94.4634630192567</x:v>
      </x:c>
      <x:c r="H779" t="s">
        <x:v>95</x:v>
      </x:c>
      <x:c r="I779" s="6">
        <x:v>25.3327043158924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21.589</x:v>
      </x:c>
      <x:c r="S779" s="8">
        <x:v>84211.7397004684</x:v>
      </x:c>
      <x:c r="T779" s="12">
        <x:v>262824.348510705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24927</x:v>
      </x:c>
      <x:c r="B780" s="1">
        <x:v>44754.4037213773</x:v>
      </x:c>
      <x:c r="C780" s="6">
        <x:v>12.97291159</x:v>
      </x:c>
      <x:c r="D780" s="14" t="s">
        <x:v>92</x:v>
      </x:c>
      <x:c r="E780" s="15">
        <x:v>44733.6604549421</x:v>
      </x:c>
      <x:c r="F780" t="s">
        <x:v>97</x:v>
      </x:c>
      <x:c r="G780" s="6">
        <x:v>94.5729154727437</x:v>
      </x:c>
      <x:c r="H780" t="s">
        <x:v>95</x:v>
      </x:c>
      <x:c r="I780" s="6">
        <x:v>25.3327043158924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21.587</x:v>
      </x:c>
      <x:c r="S780" s="8">
        <x:v>84203.3160299939</x:v>
      </x:c>
      <x:c r="T780" s="12">
        <x:v>262811.700154788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24932</x:v>
      </x:c>
      <x:c r="B781" s="1">
        <x:v>44754.4037331366</x:v>
      </x:c>
      <x:c r="C781" s="6">
        <x:v>12.989840115</x:v>
      </x:c>
      <x:c r="D781" s="14" t="s">
        <x:v>92</x:v>
      </x:c>
      <x:c r="E781" s="15">
        <x:v>44733.6604549421</x:v>
      </x:c>
      <x:c r="F781" t="s">
        <x:v>97</x:v>
      </x:c>
      <x:c r="G781" s="6">
        <x:v>94.5729154727437</x:v>
      </x:c>
      <x:c r="H781" t="s">
        <x:v>95</x:v>
      </x:c>
      <x:c r="I781" s="6">
        <x:v>25.3327043158924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21.587</x:v>
      </x:c>
      <x:c r="S781" s="8">
        <x:v>84203.0888227131</x:v>
      </x:c>
      <x:c r="T781" s="12">
        <x:v>262809.550740416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24938</x:v>
      </x:c>
      <x:c r="B782" s="1">
        <x:v>44754.4037447917</x:v>
      </x:c>
      <x:c r="C782" s="6">
        <x:v>13.0066118083333</x:v>
      </x:c>
      <x:c r="D782" s="14" t="s">
        <x:v>92</x:v>
      </x:c>
      <x:c r="E782" s="15">
        <x:v>44733.6604549421</x:v>
      </x:c>
      <x:c r="F782" t="s">
        <x:v>97</x:v>
      </x:c>
      <x:c r="G782" s="6">
        <x:v>94.4466420270775</x:v>
      </x:c>
      <x:c r="H782" t="s">
        <x:v>95</x:v>
      </x:c>
      <x:c r="I782" s="6">
        <x:v>25.3327043158924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21.591</x:v>
      </x:c>
      <x:c r="S782" s="8">
        <x:v>84202.6118565627</x:v>
      </x:c>
      <x:c r="T782" s="12">
        <x:v>262809.805898607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24943</x:v>
      </x:c>
      <x:c r="B783" s="1">
        <x:v>44754.4037558681</x:v>
      </x:c>
      <x:c r="C783" s="6">
        <x:v>13.0225809483333</x:v>
      </x:c>
      <x:c r="D783" s="14" t="s">
        <x:v>92</x:v>
      </x:c>
      <x:c r="E783" s="15">
        <x:v>44733.6604549421</x:v>
      </x:c>
      <x:c r="F783" t="s">
        <x:v>97</x:v>
      </x:c>
      <x:c r="G783" s="6">
        <x:v>94.4887014983055</x:v>
      </x:c>
      <x:c r="H783" t="s">
        <x:v>95</x:v>
      </x:c>
      <x:c r="I783" s="6">
        <x:v>25.3327043158924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21.586</x:v>
      </x:c>
      <x:c r="S783" s="8">
        <x:v>84201.0408915777</x:v>
      </x:c>
      <x:c r="T783" s="12">
        <x:v>262803.506353275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24950</x:v>
      </x:c>
      <x:c r="B784" s="1">
        <x:v>44754.4037676273</x:v>
      </x:c>
      <x:c r="C784" s="6">
        <x:v>13.0394862733333</x:v>
      </x:c>
      <x:c r="D784" s="14" t="s">
        <x:v>92</x:v>
      </x:c>
      <x:c r="E784" s="15">
        <x:v>44733.6604549421</x:v>
      </x:c>
      <x:c r="F784" t="s">
        <x:v>97</x:v>
      </x:c>
      <x:c r="G784" s="6">
        <x:v>94.5418301124877</x:v>
      </x:c>
      <x:c r="H784" t="s">
        <x:v>95</x:v>
      </x:c>
      <x:c r="I784" s="6">
        <x:v>25.3388227933647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21.59</x:v>
      </x:c>
      <x:c r="S784" s="8">
        <x:v>84195.816848308</x:v>
      </x:c>
      <x:c r="T784" s="12">
        <x:v>262815.845954509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24955</x:v>
      </x:c>
      <x:c r="B785" s="1">
        <x:v>44754.4037793171</x:v>
      </x:c>
      <x:c r="C785" s="6">
        <x:v>13.0563214483333</x:v>
      </x:c>
      <x:c r="D785" s="14" t="s">
        <x:v>92</x:v>
      </x:c>
      <x:c r="E785" s="15">
        <x:v>44733.6604549421</x:v>
      </x:c>
      <x:c r="F785" t="s">
        <x:v>97</x:v>
      </x:c>
      <x:c r="G785" s="6">
        <x:v>94.4550520572082</x:v>
      </x:c>
      <x:c r="H785" t="s">
        <x:v>95</x:v>
      </x:c>
      <x:c r="I785" s="6">
        <x:v>25.3327043158924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21.59</x:v>
      </x:c>
      <x:c r="S785" s="8">
        <x:v>84192.8126987895</x:v>
      </x:c>
      <x:c r="T785" s="12">
        <x:v>262803.333219416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24961</x:v>
      </x:c>
      <x:c r="B786" s="1">
        <x:v>44754.4037910069</x:v>
      </x:c>
      <x:c r="C786" s="6">
        <x:v>13.073157975</x:v>
      </x:c>
      <x:c r="D786" s="14" t="s">
        <x:v>92</x:v>
      </x:c>
      <x:c r="E786" s="15">
        <x:v>44733.6604549421</x:v>
      </x:c>
      <x:c r="F786" t="s">
        <x:v>97</x:v>
      </x:c>
      <x:c r="G786" s="6">
        <x:v>94.4776957157455</x:v>
      </x:c>
      <x:c r="H786" t="s">
        <x:v>95</x:v>
      </x:c>
      <x:c r="I786" s="6">
        <x:v>25.3265858495674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21.588</x:v>
      </x:c>
      <x:c r="S786" s="8">
        <x:v>84193.1381024489</x:v>
      </x:c>
      <x:c r="T786" s="12">
        <x:v>262803.124554842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24967</x:v>
      </x:c>
      <x:c r="B787" s="1">
        <x:v>44754.4038021181</x:v>
      </x:c>
      <x:c r="C787" s="6">
        <x:v>13.08916805</x:v>
      </x:c>
      <x:c r="D787" s="14" t="s">
        <x:v>92</x:v>
      </x:c>
      <x:c r="E787" s="15">
        <x:v>44733.6604549421</x:v>
      </x:c>
      <x:c r="F787" t="s">
        <x:v>97</x:v>
      </x:c>
      <x:c r="G787" s="6">
        <x:v>94.4692833157922</x:v>
      </x:c>
      <x:c r="H787" t="s">
        <x:v>95</x:v>
      </x:c>
      <x:c r="I787" s="6">
        <x:v>25.3265858495674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21.589</x:v>
      </x:c>
      <x:c r="S787" s="8">
        <x:v>84194.764107981</x:v>
      </x:c>
      <x:c r="T787" s="12">
        <x:v>262807.768634304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24977</x:v>
      </x:c>
      <x:c r="B788" s="1">
        <x:v>44754.4038138079</x:v>
      </x:c>
      <x:c r="C788" s="6">
        <x:v>13.1060065</x:v>
      </x:c>
      <x:c r="D788" s="14" t="s">
        <x:v>92</x:v>
      </x:c>
      <x:c r="E788" s="15">
        <x:v>44733.6604549421</x:v>
      </x:c>
      <x:c r="F788" t="s">
        <x:v>97</x:v>
      </x:c>
      <x:c r="G788" s="6">
        <x:v>94.4802877396656</x:v>
      </x:c>
      <x:c r="H788" t="s">
        <x:v>95</x:v>
      </x:c>
      <x:c r="I788" s="6">
        <x:v>25.3327043158924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21.587</x:v>
      </x:c>
      <x:c r="S788" s="8">
        <x:v>84193.6708887056</x:v>
      </x:c>
      <x:c r="T788" s="12">
        <x:v>262800.662719397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24980</x:v>
      </x:c>
      <x:c r="B789" s="1">
        <x:v>44754.403825544</x:v>
      </x:c>
      <x:c r="C789" s="6">
        <x:v>13.12288902</x:v>
      </x:c>
      <x:c r="D789" s="14" t="s">
        <x:v>92</x:v>
      </x:c>
      <x:c r="E789" s="15">
        <x:v>44733.6604549421</x:v>
      </x:c>
      <x:c r="F789" t="s">
        <x:v>97</x:v>
      </x:c>
      <x:c r="G789" s="6">
        <x:v>94.4324147082412</x:v>
      </x:c>
      <x:c r="H789" t="s">
        <x:v>95</x:v>
      </x:c>
      <x:c r="I789" s="6">
        <x:v>25.3388227933647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21.592</x:v>
      </x:c>
      <x:c r="S789" s="8">
        <x:v>84193.7939877959</x:v>
      </x:c>
      <x:c r="T789" s="12">
        <x:v>262806.401771133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24990</x:v>
      </x:c>
      <x:c r="B790" s="1">
        <x:v>44754.4038372338</x:v>
      </x:c>
      <x:c r="C790" s="6">
        <x:v>13.1396944666667</x:v>
      </x:c>
      <x:c r="D790" s="14" t="s">
        <x:v>92</x:v>
      </x:c>
      <x:c r="E790" s="15">
        <x:v>44733.6604549421</x:v>
      </x:c>
      <x:c r="F790" t="s">
        <x:v>97</x:v>
      </x:c>
      <x:c r="G790" s="6">
        <x:v>94.449232825404</x:v>
      </x:c>
      <x:c r="H790" t="s">
        <x:v>95</x:v>
      </x:c>
      <x:c r="I790" s="6">
        <x:v>25.3388227933647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21.59</x:v>
      </x:c>
      <x:c r="S790" s="8">
        <x:v>84199.0677030483</x:v>
      </x:c>
      <x:c r="T790" s="12">
        <x:v>262798.692084376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24993</x:v>
      </x:c>
      <x:c r="B791" s="1">
        <x:v>44754.4038484954</x:v>
      </x:c>
      <x:c r="C791" s="6">
        <x:v>13.155961255</x:v>
      </x:c>
      <x:c r="D791" s="14" t="s">
        <x:v>92</x:v>
      </x:c>
      <x:c r="E791" s="15">
        <x:v>44733.6604549421</x:v>
      </x:c>
      <x:c r="F791" t="s">
        <x:v>97</x:v>
      </x:c>
      <x:c r="G791" s="6">
        <x:v>94.4971161894217</x:v>
      </x:c>
      <x:c r="H791" t="s">
        <x:v>95</x:v>
      </x:c>
      <x:c r="I791" s="6">
        <x:v>25.3327043158924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21.585</x:v>
      </x:c>
      <x:c r="S791" s="8">
        <x:v>84199.4323545418</x:v>
      </x:c>
      <x:c r="T791" s="12">
        <x:v>262810.485970967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25000</x:v>
      </x:c>
      <x:c r="B792" s="1">
        <x:v>44754.4038601852</x:v>
      </x:c>
      <x:c r="C792" s="6">
        <x:v>13.172788915</x:v>
      </x:c>
      <x:c r="D792" s="14" t="s">
        <x:v>92</x:v>
      </x:c>
      <x:c r="E792" s="15">
        <x:v>44733.6604549421</x:v>
      </x:c>
      <x:c r="F792" t="s">
        <x:v>97</x:v>
      </x:c>
      <x:c r="G792" s="6">
        <x:v>94.5502488143385</x:v>
      </x:c>
      <x:c r="H792" t="s">
        <x:v>95</x:v>
      </x:c>
      <x:c r="I792" s="6">
        <x:v>25.3388227933647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21.589</x:v>
      </x:c>
      <x:c r="S792" s="8">
        <x:v>84197.4016465193</x:v>
      </x:c>
      <x:c r="T792" s="12">
        <x:v>262802.410375482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25005</x:v>
      </x:c>
      <x:c r="B793" s="1">
        <x:v>44754.403871875</x:v>
      </x:c>
      <x:c r="C793" s="6">
        <x:v>13.18961643</x:v>
      </x:c>
      <x:c r="D793" s="14" t="s">
        <x:v>92</x:v>
      </x:c>
      <x:c r="E793" s="15">
        <x:v>44733.6604549421</x:v>
      </x:c>
      <x:c r="F793" t="s">
        <x:v>97</x:v>
      </x:c>
      <x:c r="G793" s="6">
        <x:v>94.4634630192567</x:v>
      </x:c>
      <x:c r="H793" t="s">
        <x:v>95</x:v>
      </x:c>
      <x:c r="I793" s="6">
        <x:v>25.3327043158924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21.589</x:v>
      </x:c>
      <x:c r="S793" s="8">
        <x:v>84197.9328408098</x:v>
      </x:c>
      <x:c r="T793" s="12">
        <x:v>262818.712765442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25011</x:v>
      </x:c>
      <x:c r="B794" s="1">
        <x:v>44754.4038835648</x:v>
      </x:c>
      <x:c r="C794" s="6">
        <x:v>13.2064290683333</x:v>
      </x:c>
      <x:c r="D794" s="14" t="s">
        <x:v>92</x:v>
      </x:c>
      <x:c r="E794" s="15">
        <x:v>44733.6604549421</x:v>
      </x:c>
      <x:c r="F794" t="s">
        <x:v>97</x:v>
      </x:c>
      <x:c r="G794" s="6">
        <x:v>94.5392036370436</x:v>
      </x:c>
      <x:c r="H794" t="s">
        <x:v>95</x:v>
      </x:c>
      <x:c r="I794" s="6">
        <x:v>25.3327043158924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21.58</x:v>
      </x:c>
      <x:c r="S794" s="8">
        <x:v>84195.7426212492</x:v>
      </x:c>
      <x:c r="T794" s="12">
        <x:v>262810.106991215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25017</x:v>
      </x:c>
      <x:c r="B795" s="1">
        <x:v>44754.4038952546</x:v>
      </x:c>
      <x:c r="C795" s="6">
        <x:v>13.2232597033333</x:v>
      </x:c>
      <x:c r="D795" s="14" t="s">
        <x:v>92</x:v>
      </x:c>
      <x:c r="E795" s="15">
        <x:v>44733.6604549421</x:v>
      </x:c>
      <x:c r="F795" t="s">
        <x:v>97</x:v>
      </x:c>
      <x:c r="G795" s="6">
        <x:v>94.4692833157922</x:v>
      </x:c>
      <x:c r="H795" t="s">
        <x:v>95</x:v>
      </x:c>
      <x:c r="I795" s="6">
        <x:v>25.3265858495674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21.589</x:v>
      </x:c>
      <x:c r="S795" s="8">
        <x:v>84193.2565533608</x:v>
      </x:c>
      <x:c r="T795" s="12">
        <x:v>262814.686841256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25021</x:v>
      </x:c>
      <x:c r="B796" s="1">
        <x:v>44754.403906331</x:v>
      </x:c>
      <x:c r="C796" s="6">
        <x:v>13.2392520583333</x:v>
      </x:c>
      <x:c r="D796" s="14" t="s">
        <x:v>92</x:v>
      </x:c>
      <x:c r="E796" s="15">
        <x:v>44733.6604549421</x:v>
      </x:c>
      <x:c r="F796" t="s">
        <x:v>97</x:v>
      </x:c>
      <x:c r="G796" s="6">
        <x:v>94.449232825404</x:v>
      </x:c>
      <x:c r="H796" t="s">
        <x:v>95</x:v>
      </x:c>
      <x:c r="I796" s="6">
        <x:v>25.3388227933647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21.59</x:v>
      </x:c>
      <x:c r="S796" s="8">
        <x:v>84199.0360212591</x:v>
      </x:c>
      <x:c r="T796" s="12">
        <x:v>262808.533084738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25027</x:v>
      </x:c>
      <x:c r="B797" s="1">
        <x:v>44754.4039180556</x:v>
      </x:c>
      <x:c r="C797" s="6">
        <x:v>13.2561207216667</x:v>
      </x:c>
      <x:c r="D797" s="14" t="s">
        <x:v>92</x:v>
      </x:c>
      <x:c r="E797" s="15">
        <x:v>44733.6604549421</x:v>
      </x:c>
      <x:c r="F797" t="s">
        <x:v>97</x:v>
      </x:c>
      <x:c r="G797" s="6">
        <x:v>94.4828802431976</x:v>
      </x:c>
      <x:c r="H797" t="s">
        <x:v>95</x:v>
      </x:c>
      <x:c r="I797" s="6">
        <x:v>25.3388227933647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21.586</x:v>
      </x:c>
      <x:c r="S797" s="8">
        <x:v>84187.9652231702</x:v>
      </x:c>
      <x:c r="T797" s="12">
        <x:v>262806.996617998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25038</x:v>
      </x:c>
      <x:c r="B798" s="1">
        <x:v>44754.4039297454</x:v>
      </x:c>
      <x:c r="C798" s="6">
        <x:v>13.2729424833333</x:v>
      </x:c>
      <x:c r="D798" s="14" t="s">
        <x:v>92</x:v>
      </x:c>
      <x:c r="E798" s="15">
        <x:v>44733.6604549421</x:v>
      </x:c>
      <x:c r="F798" t="s">
        <x:v>97</x:v>
      </x:c>
      <x:c r="G798" s="6">
        <x:v>94.4550520572082</x:v>
      </x:c>
      <x:c r="H798" t="s">
        <x:v>95</x:v>
      </x:c>
      <x:c r="I798" s="6">
        <x:v>25.3327043158924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21.59</x:v>
      </x:c>
      <x:c r="S798" s="8">
        <x:v>84190.0560905645</x:v>
      </x:c>
      <x:c r="T798" s="12">
        <x:v>262807.800984708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25043</x:v>
      </x:c>
      <x:c r="B799" s="1">
        <x:v>44754.4039414005</x:v>
      </x:c>
      <x:c r="C799" s="6">
        <x:v>13.289727315</x:v>
      </x:c>
      <x:c r="D799" s="14" t="s">
        <x:v>92</x:v>
      </x:c>
      <x:c r="E799" s="15">
        <x:v>44733.6604549421</x:v>
      </x:c>
      <x:c r="F799" t="s">
        <x:v>97</x:v>
      </x:c>
      <x:c r="G799" s="6">
        <x:v>94.4971161894217</x:v>
      </x:c>
      <x:c r="H799" t="s">
        <x:v>95</x:v>
      </x:c>
      <x:c r="I799" s="6">
        <x:v>25.3327043158924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21.585</x:v>
      </x:c>
      <x:c r="S799" s="8">
        <x:v>84186.9176096185</x:v>
      </x:c>
      <x:c r="T799" s="12">
        <x:v>262802.544879895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25045</x:v>
      </x:c>
      <x:c r="B800" s="1">
        <x:v>44754.4039530903</x:v>
      </x:c>
      <x:c r="C800" s="6">
        <x:v>13.3065472433333</x:v>
      </x:c>
      <x:c r="D800" s="14" t="s">
        <x:v>92</x:v>
      </x:c>
      <x:c r="E800" s="15">
        <x:v>44733.6604549421</x:v>
      </x:c>
      <x:c r="F800" t="s">
        <x:v>97</x:v>
      </x:c>
      <x:c r="G800" s="6">
        <x:v>94.58976042098</x:v>
      </x:c>
      <x:c r="H800" t="s">
        <x:v>95</x:v>
      </x:c>
      <x:c r="I800" s="6">
        <x:v>25.3327043158924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21.585</x:v>
      </x:c>
      <x:c r="S800" s="8">
        <x:v>84186.4902640713</x:v>
      </x:c>
      <x:c r="T800" s="12">
        <x:v>262806.300268498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25052</x:v>
      </x:c>
      <x:c r="B801" s="1">
        <x:v>44754.4039641551</x:v>
      </x:c>
      <x:c r="C801" s="6">
        <x:v>13.3225189433333</x:v>
      </x:c>
      <x:c r="D801" s="14" t="s">
        <x:v>92</x:v>
      </x:c>
      <x:c r="E801" s="15">
        <x:v>44733.6604549421</x:v>
      </x:c>
      <x:c r="F801" t="s">
        <x:v>97</x:v>
      </x:c>
      <x:c r="G801" s="6">
        <x:v>94.4744669904665</x:v>
      </x:c>
      <x:c r="H801" t="s">
        <x:v>95</x:v>
      </x:c>
      <x:c r="I801" s="6">
        <x:v>25.3388227933647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21.587</x:v>
      </x:c>
      <x:c r="S801" s="8">
        <x:v>84178.7020471948</x:v>
      </x:c>
      <x:c r="T801" s="12">
        <x:v>262784.169413041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25059</x:v>
      </x:c>
      <x:c r="B802" s="1">
        <x:v>44754.4039758912</x:v>
      </x:c>
      <x:c r="C802" s="6">
        <x:v>13.3393803166667</x:v>
      </x:c>
      <x:c r="D802" s="14" t="s">
        <x:v>92</x:v>
      </x:c>
      <x:c r="E802" s="15">
        <x:v>44733.6604549421</x:v>
      </x:c>
      <x:c r="F802" t="s">
        <x:v>97</x:v>
      </x:c>
      <x:c r="G802" s="6">
        <x:v>94.5139483696431</x:v>
      </x:c>
      <x:c r="H802" t="s">
        <x:v>95</x:v>
      </x:c>
      <x:c r="I802" s="6">
        <x:v>25.3327043158924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21.583</x:v>
      </x:c>
      <x:c r="S802" s="8">
        <x:v>84180.1087124211</x:v>
      </x:c>
      <x:c r="T802" s="12">
        <x:v>262794.447941734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25064</x:v>
      </x:c>
      <x:c r="B803" s="1">
        <x:v>44754.4039876157</x:v>
      </x:c>
      <x:c r="C803" s="6">
        <x:v>13.3562720016667</x:v>
      </x:c>
      <x:c r="D803" s="14" t="s">
        <x:v>92</x:v>
      </x:c>
      <x:c r="E803" s="15">
        <x:v>44733.6604549421</x:v>
      </x:c>
      <x:c r="F803" t="s">
        <x:v>97</x:v>
      </x:c>
      <x:c r="G803" s="6">
        <x:v>94.4997095460632</x:v>
      </x:c>
      <x:c r="H803" t="s">
        <x:v>95</x:v>
      </x:c>
      <x:c r="I803" s="6">
        <x:v>25.3388227933647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21.584</x:v>
      </x:c>
      <x:c r="S803" s="8">
        <x:v>84180.2430905767</x:v>
      </x:c>
      <x:c r="T803" s="12">
        <x:v>262798.136130896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25070</x:v>
      </x:c>
      <x:c r="B804" s="1">
        <x:v>44754.4039993056</x:v>
      </x:c>
      <x:c r="C804" s="6">
        <x:v>13.3731368433333</x:v>
      </x:c>
      <x:c r="D804" s="14" t="s">
        <x:v>92</x:v>
      </x:c>
      <x:c r="E804" s="15">
        <x:v>44733.6604549421</x:v>
      </x:c>
      <x:c r="F804" t="s">
        <x:v>97</x:v>
      </x:c>
      <x:c r="G804" s="6">
        <x:v>94.5023033825095</x:v>
      </x:c>
      <x:c r="H804" t="s">
        <x:v>95</x:v>
      </x:c>
      <x:c r="I804" s="6">
        <x:v>25.3449412819832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21.583</x:v>
      </x:c>
      <x:c r="S804" s="8">
        <x:v>84186.3987004457</x:v>
      </x:c>
      <x:c r="T804" s="12">
        <x:v>262793.354056946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25078</x:v>
      </x:c>
      <x:c r="B805" s="1">
        <x:v>44754.4040109954</x:v>
      </x:c>
      <x:c r="C805" s="6">
        <x:v>13.3899665966667</x:v>
      </x:c>
      <x:c r="D805" s="14" t="s">
        <x:v>92</x:v>
      </x:c>
      <x:c r="E805" s="15">
        <x:v>44733.6604549421</x:v>
      </x:c>
      <x:c r="F805" t="s">
        <x:v>97</x:v>
      </x:c>
      <x:c r="G805" s="6">
        <x:v>94.4971161894217</x:v>
      </x:c>
      <x:c r="H805" t="s">
        <x:v>95</x:v>
      </x:c>
      <x:c r="I805" s="6">
        <x:v>25.3327043158924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21.585</x:v>
      </x:c>
      <x:c r="S805" s="8">
        <x:v>84178.1651631059</x:v>
      </x:c>
      <x:c r="T805" s="12">
        <x:v>262799.464876536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25086</x:v>
      </x:c>
      <x:c r="B806" s="1">
        <x:v>44754.4040221065</x:v>
      </x:c>
      <x:c r="C806" s="6">
        <x:v>13.4059570116667</x:v>
      </x:c>
      <x:c r="D806" s="14" t="s">
        <x:v>92</x:v>
      </x:c>
      <x:c r="E806" s="15">
        <x:v>44733.6604549421</x:v>
      </x:c>
      <x:c r="F806" t="s">
        <x:v>97</x:v>
      </x:c>
      <x:c r="G806" s="6">
        <x:v>94.5081255964774</x:v>
      </x:c>
      <x:c r="H806" t="s">
        <x:v>95</x:v>
      </x:c>
      <x:c r="I806" s="6">
        <x:v>25.3388227933647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21.583</x:v>
      </x:c>
      <x:c r="S806" s="8">
        <x:v>84178.1989854296</x:v>
      </x:c>
      <x:c r="T806" s="12">
        <x:v>262790.598976018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25088</x:v>
      </x:c>
      <x:c r="B807" s="1">
        <x:v>44754.4040337963</x:v>
      </x:c>
      <x:c r="C807" s="6">
        <x:v>13.422784495</x:v>
      </x:c>
      <x:c r="D807" s="14" t="s">
        <x:v>92</x:v>
      </x:c>
      <x:c r="E807" s="15">
        <x:v>44733.6604549421</x:v>
      </x:c>
      <x:c r="F807" t="s">
        <x:v>97</x:v>
      </x:c>
      <x:c r="G807" s="6">
        <x:v>94.4997095460632</x:v>
      </x:c>
      <x:c r="H807" t="s">
        <x:v>95</x:v>
      </x:c>
      <x:c r="I807" s="6">
        <x:v>25.3388227933647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21.584</x:v>
      </x:c>
      <x:c r="S807" s="8">
        <x:v>84179.7233360285</x:v>
      </x:c>
      <x:c r="T807" s="12">
        <x:v>262801.178999357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25094</x:v>
      </x:c>
      <x:c r="B808" s="1">
        <x:v>44754.4040454514</x:v>
      </x:c>
      <x:c r="C808" s="6">
        <x:v>13.4395681</x:v>
      </x:c>
      <x:c r="D808" s="14" t="s">
        <x:v>92</x:v>
      </x:c>
      <x:c r="E808" s="15">
        <x:v>44733.6604549421</x:v>
      </x:c>
      <x:c r="F808" t="s">
        <x:v>97</x:v>
      </x:c>
      <x:c r="G808" s="6">
        <x:v>94.4938878381207</x:v>
      </x:c>
      <x:c r="H808" t="s">
        <x:v>95</x:v>
      </x:c>
      <x:c r="I808" s="6">
        <x:v>25.3449412819832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21.584</x:v>
      </x:c>
      <x:c r="S808" s="8">
        <x:v>84173.1292293476</x:v>
      </x:c>
      <x:c r="T808" s="12">
        <x:v>262797.338106971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25103</x:v>
      </x:c>
      <x:c r="B809" s="1">
        <x:v>44754.4040571412</x:v>
      </x:c>
      <x:c r="C809" s="6">
        <x:v>13.456378015</x:v>
      </x:c>
      <x:c r="D809" s="14" t="s">
        <x:v>92</x:v>
      </x:c>
      <x:c r="E809" s="15">
        <x:v>44733.6604549421</x:v>
      </x:c>
      <x:c r="F809" t="s">
        <x:v>97</x:v>
      </x:c>
      <x:c r="G809" s="6">
        <x:v>94.4971161894217</x:v>
      </x:c>
      <x:c r="H809" t="s">
        <x:v>95</x:v>
      </x:c>
      <x:c r="I809" s="6">
        <x:v>25.3327043158924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21.585</x:v>
      </x:c>
      <x:c r="S809" s="8">
        <x:v>84174.8423261759</x:v>
      </x:c>
      <x:c r="T809" s="12">
        <x:v>262798.328404295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25109</x:v>
      </x:c>
      <x:c r="B810" s="1">
        <x:v>44754.404068831</x:v>
      </x:c>
      <x:c r="C810" s="6">
        <x:v>13.473205845</x:v>
      </x:c>
      <x:c r="D810" s="14" t="s">
        <x:v>92</x:v>
      </x:c>
      <x:c r="E810" s="15">
        <x:v>44733.6604549421</x:v>
      </x:c>
      <x:c r="F810" t="s">
        <x:v>97</x:v>
      </x:c>
      <x:c r="G810" s="6">
        <x:v>94.4744669904665</x:v>
      </x:c>
      <x:c r="H810" t="s">
        <x:v>95</x:v>
      </x:c>
      <x:c r="I810" s="6">
        <x:v>25.3388227933647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21.587</x:v>
      </x:c>
      <x:c r="S810" s="8">
        <x:v>84174.7912995077</x:v>
      </x:c>
      <x:c r="T810" s="12">
        <x:v>262793.27918735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25114</x:v>
      </x:c>
      <x:c r="B811" s="1">
        <x:v>44754.4040798958</x:v>
      </x:c>
      <x:c r="C811" s="6">
        <x:v>13.4891673883333</x:v>
      </x:c>
      <x:c r="D811" s="14" t="s">
        <x:v>92</x:v>
      </x:c>
      <x:c r="E811" s="15">
        <x:v>44733.6604549421</x:v>
      </x:c>
      <x:c r="F811" t="s">
        <x:v>97</x:v>
      </x:c>
      <x:c r="G811" s="6">
        <x:v>94.5081255964774</x:v>
      </x:c>
      <x:c r="H811" t="s">
        <x:v>95</x:v>
      </x:c>
      <x:c r="I811" s="6">
        <x:v>25.3388227933647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21.583</x:v>
      </x:c>
      <x:c r="S811" s="8">
        <x:v>84168.1642977995</x:v>
      </x:c>
      <x:c r="T811" s="12">
        <x:v>262782.430387498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25122</x:v>
      </x:c>
      <x:c r="B812" s="1">
        <x:v>44754.4040915856</x:v>
      </x:c>
      <x:c r="C812" s="6">
        <x:v>13.5060109433333</x:v>
      </x:c>
      <x:c r="D812" s="14" t="s">
        <x:v>92</x:v>
      </x:c>
      <x:c r="E812" s="15">
        <x:v>44733.6604549421</x:v>
      </x:c>
      <x:c r="F812" t="s">
        <x:v>97</x:v>
      </x:c>
      <x:c r="G812" s="6">
        <x:v>94.4854732263775</x:v>
      </x:c>
      <x:c r="H812" t="s">
        <x:v>95</x:v>
      </x:c>
      <x:c r="I812" s="6">
        <x:v>25.3449412819832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21.585</x:v>
      </x:c>
      <x:c r="S812" s="8">
        <x:v>84165.8869831458</x:v>
      </x:c>
      <x:c r="T812" s="12">
        <x:v>262786.541124907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25124</x:v>
      </x:c>
      <x:c r="B813" s="1">
        <x:v>44754.4041032755</x:v>
      </x:c>
      <x:c r="C813" s="6">
        <x:v>13.5228332783333</x:v>
      </x:c>
      <x:c r="D813" s="14" t="s">
        <x:v>92</x:v>
      </x:c>
      <x:c r="E813" s="15">
        <x:v>44733.6604549421</x:v>
      </x:c>
      <x:c r="F813" t="s">
        <x:v>97</x:v>
      </x:c>
      <x:c r="G813" s="6">
        <x:v>94.5055318131544</x:v>
      </x:c>
      <x:c r="H813" t="s">
        <x:v>95</x:v>
      </x:c>
      <x:c r="I813" s="6">
        <x:v>25.3327043158924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21.584</x:v>
      </x:c>
      <x:c r="S813" s="8">
        <x:v>84166.9804659326</x:v>
      </x:c>
      <x:c r="T813" s="12">
        <x:v>262779.44994428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25133</x:v>
      </x:c>
      <x:c r="B814" s="1">
        <x:v>44754.4041149653</x:v>
      </x:c>
      <x:c r="C814" s="6">
        <x:v>13.5396588066667</x:v>
      </x:c>
      <x:c r="D814" s="14" t="s">
        <x:v>92</x:v>
      </x:c>
      <x:c r="E814" s="15">
        <x:v>44733.6604549421</x:v>
      </x:c>
      <x:c r="F814" t="s">
        <x:v>97</x:v>
      </x:c>
      <x:c r="G814" s="6">
        <x:v>94.5081255964774</x:v>
      </x:c>
      <x:c r="H814" t="s">
        <x:v>95</x:v>
      </x:c>
      <x:c r="I814" s="6">
        <x:v>25.3388227933647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21.583</x:v>
      </x:c>
      <x:c r="S814" s="8">
        <x:v>84162.5927494238</x:v>
      </x:c>
      <x:c r="T814" s="12">
        <x:v>262783.455285309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25137</x:v>
      </x:c>
      <x:c r="B815" s="1">
        <x:v>44754.4041266204</x:v>
      </x:c>
      <x:c r="C815" s="6">
        <x:v>13.5564422566667</x:v>
      </x:c>
      <x:c r="D815" s="14" t="s">
        <x:v>92</x:v>
      </x:c>
      <x:c r="E815" s="15">
        <x:v>44733.6604549421</x:v>
      </x:c>
      <x:c r="F815" t="s">
        <x:v>97</x:v>
      </x:c>
      <x:c r="G815" s="6">
        <x:v>94.6176320258652</x:v>
      </x:c>
      <x:c r="H815" t="s">
        <x:v>95</x:v>
      </x:c>
      <x:c r="I815" s="6">
        <x:v>25.3388227933647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21.581</x:v>
      </x:c>
      <x:c r="S815" s="8">
        <x:v>84164.8997478168</x:v>
      </x:c>
      <x:c r="T815" s="12">
        <x:v>262780.330378852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25145</x:v>
      </x:c>
      <x:c r="B816" s="1">
        <x:v>44754.4041383102</x:v>
      </x:c>
      <x:c r="C816" s="6">
        <x:v>13.5733006566667</x:v>
      </x:c>
      <x:c r="D816" s="14" t="s">
        <x:v>92</x:v>
      </x:c>
      <x:c r="E816" s="15">
        <x:v>44733.6604549421</x:v>
      </x:c>
      <x:c r="F816" t="s">
        <x:v>97</x:v>
      </x:c>
      <x:c r="G816" s="6">
        <x:v>94.5871650020711</x:v>
      </x:c>
      <x:c r="H816" t="s">
        <x:v>95</x:v>
      </x:c>
      <x:c r="I816" s="6">
        <x:v>25.3265858495674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21.586</x:v>
      </x:c>
      <x:c r="S816" s="8">
        <x:v>84159.5781006133</x:v>
      </x:c>
      <x:c r="T816" s="12">
        <x:v>262767.312882474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25147</x:v>
      </x:c>
      <x:c r="B817" s="1">
        <x:v>44754.4041494213</x:v>
      </x:c>
      <x:c r="C817" s="6">
        <x:v>13.58929483</x:v>
      </x:c>
      <x:c r="D817" s="14" t="s">
        <x:v>92</x:v>
      </x:c>
      <x:c r="E817" s="15">
        <x:v>44733.6604549421</x:v>
      </x:c>
      <x:c r="F817" t="s">
        <x:v>97</x:v>
      </x:c>
      <x:c r="G817" s="6">
        <x:v>94.5191372697828</x:v>
      </x:c>
      <x:c r="H817" t="s">
        <x:v>95</x:v>
      </x:c>
      <x:c r="I817" s="6">
        <x:v>25.3449412819832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21.581</x:v>
      </x:c>
      <x:c r="S817" s="8">
        <x:v>84148.1718588612</x:v>
      </x:c>
      <x:c r="T817" s="12">
        <x:v>262772.034281729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25153</x:v>
      </x:c>
      <x:c r="B818" s="1">
        <x:v>44754.4041611111</x:v>
      </x:c>
      <x:c r="C818" s="6">
        <x:v>13.6061092866667</x:v>
      </x:c>
      <x:c r="D818" s="14" t="s">
        <x:v>92</x:v>
      </x:c>
      <x:c r="E818" s="15">
        <x:v>44733.6604549421</x:v>
      </x:c>
      <x:c r="F818" t="s">
        <x:v>97</x:v>
      </x:c>
      <x:c r="G818" s="6">
        <x:v>94.4828802431976</x:v>
      </x:c>
      <x:c r="H818" t="s">
        <x:v>95</x:v>
      </x:c>
      <x:c r="I818" s="6">
        <x:v>25.3388227933647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21.586</x:v>
      </x:c>
      <x:c r="S818" s="8">
        <x:v>84159.5961984422</x:v>
      </x:c>
      <x:c r="T818" s="12">
        <x:v>262775.958393489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25164</x:v>
      </x:c>
      <x:c r="B819" s="1">
        <x:v>44754.4041728356</x:v>
      </x:c>
      <x:c r="C819" s="6">
        <x:v>13.6230190966667</x:v>
      </x:c>
      <x:c r="D819" s="14" t="s">
        <x:v>92</x:v>
      </x:c>
      <x:c r="E819" s="15">
        <x:v>44733.6604549421</x:v>
      </x:c>
      <x:c r="F819" t="s">
        <x:v>97</x:v>
      </x:c>
      <x:c r="G819" s="6">
        <x:v>94.5223658590276</x:v>
      </x:c>
      <x:c r="H819" t="s">
        <x:v>95</x:v>
      </x:c>
      <x:c r="I819" s="6">
        <x:v>25.3327043158924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21.582</x:v>
      </x:c>
      <x:c r="S819" s="8">
        <x:v>84154.4666237499</x:v>
      </x:c>
      <x:c r="T819" s="12">
        <x:v>262778.121027499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25169</x:v>
      </x:c>
      <x:c r="B820" s="1">
        <x:v>44754.4041845718</x:v>
      </x:c>
      <x:c r="C820" s="6">
        <x:v>13.6398694083333</x:v>
      </x:c>
      <x:c r="D820" s="14" t="s">
        <x:v>92</x:v>
      </x:c>
      <x:c r="E820" s="15">
        <x:v>44733.6604549421</x:v>
      </x:c>
      <x:c r="F820" t="s">
        <x:v>97</x:v>
      </x:c>
      <x:c r="G820" s="6">
        <x:v>94.6318891308054</x:v>
      </x:c>
      <x:c r="H820" t="s">
        <x:v>95</x:v>
      </x:c>
      <x:c r="I820" s="6">
        <x:v>25.3327043158924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21.58</x:v>
      </x:c>
      <x:c r="S820" s="8">
        <x:v>84154.2155229012</x:v>
      </x:c>
      <x:c r="T820" s="12">
        <x:v>262782.374647626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25171</x:v>
      </x:c>
      <x:c r="B821" s="1">
        <x:v>44754.4041956366</x:v>
      </x:c>
      <x:c r="C821" s="6">
        <x:v>13.6558377633333</x:v>
      </x:c>
      <x:c r="D821" s="14" t="s">
        <x:v>92</x:v>
      </x:c>
      <x:c r="E821" s="15">
        <x:v>44733.6604549421</x:v>
      </x:c>
      <x:c r="F821" t="s">
        <x:v>97</x:v>
      </x:c>
      <x:c r="G821" s="6">
        <x:v>94.5055318131544</x:v>
      </x:c>
      <x:c r="H821" t="s">
        <x:v>95</x:v>
      </x:c>
      <x:c r="I821" s="6">
        <x:v>25.3327043158924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21.584</x:v>
      </x:c>
      <x:c r="S821" s="8">
        <x:v>84149.9892713512</x:v>
      </x:c>
      <x:c r="T821" s="12">
        <x:v>262771.826791495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25177</x:v>
      </x:c>
      <x:c r="B822" s="1">
        <x:v>44754.4042073264</x:v>
      </x:c>
      <x:c r="C822" s="6">
        <x:v>13.6726726</x:v>
      </x:c>
      <x:c r="D822" s="14" t="s">
        <x:v>92</x:v>
      </x:c>
      <x:c r="E822" s="15">
        <x:v>44733.6604549421</x:v>
      </x:c>
      <x:c r="F822" t="s">
        <x:v>97</x:v>
      </x:c>
      <x:c r="G822" s="6">
        <x:v>94.5560451483213</x:v>
      </x:c>
      <x:c r="H822" t="s">
        <x:v>95</x:v>
      </x:c>
      <x:c r="I822" s="6">
        <x:v>25.3327043158924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21.578</x:v>
      </x:c>
      <x:c r="S822" s="8">
        <x:v>84155.175387621</x:v>
      </x:c>
      <x:c r="T822" s="12">
        <x:v>262775.559957049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25188</x:v>
      </x:c>
      <x:c r="B823" s="1">
        <x:v>44754.4042190625</x:v>
      </x:c>
      <x:c r="C823" s="6">
        <x:v>13.6895773766667</x:v>
      </x:c>
      <x:c r="D823" s="14" t="s">
        <x:v>92</x:v>
      </x:c>
      <x:c r="E823" s="15">
        <x:v>44733.6604549421</x:v>
      </x:c>
      <x:c r="F823" t="s">
        <x:v>97</x:v>
      </x:c>
      <x:c r="G823" s="6">
        <x:v>94.4938878381207</x:v>
      </x:c>
      <x:c r="H823" t="s">
        <x:v>95</x:v>
      </x:c>
      <x:c r="I823" s="6">
        <x:v>25.3449412819832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21.584</x:v>
      </x:c>
      <x:c r="S823" s="8">
        <x:v>84144.9892879631</x:v>
      </x:c>
      <x:c r="T823" s="12">
        <x:v>262779.66530644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25193</x:v>
      </x:c>
      <x:c r="B824" s="1">
        <x:v>44754.4042307523</x:v>
      </x:c>
      <x:c r="C824" s="6">
        <x:v>13.7063801566667</x:v>
      </x:c>
      <x:c r="D824" s="14" t="s">
        <x:v>92</x:v>
      </x:c>
      <x:c r="E824" s="15">
        <x:v>44733.6604549421</x:v>
      </x:c>
      <x:c r="F824" t="s">
        <x:v>97</x:v>
      </x:c>
      <x:c r="G824" s="6">
        <x:v>94.5502198439537</x:v>
      </x:c>
      <x:c r="H824" t="s">
        <x:v>95</x:v>
      </x:c>
      <x:c r="I824" s="6">
        <x:v>25.3388227933647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21.578</x:v>
      </x:c>
      <x:c r="S824" s="8">
        <x:v>84141.5264409971</x:v>
      </x:c>
      <x:c r="T824" s="12">
        <x:v>262763.640727414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25195</x:v>
      </x:c>
      <x:c r="B825" s="1">
        <x:v>44754.4042423958</x:v>
      </x:c>
      <x:c r="C825" s="6">
        <x:v>13.7231688183333</x:v>
      </x:c>
      <x:c r="D825" s="14" t="s">
        <x:v>92</x:v>
      </x:c>
      <x:c r="E825" s="15">
        <x:v>44733.6604549421</x:v>
      </x:c>
      <x:c r="F825" t="s">
        <x:v>97</x:v>
      </x:c>
      <x:c r="G825" s="6">
        <x:v>94.5023033825095</x:v>
      </x:c>
      <x:c r="H825" t="s">
        <x:v>95</x:v>
      </x:c>
      <x:c r="I825" s="6">
        <x:v>25.3449412819832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21.583</x:v>
      </x:c>
      <x:c r="S825" s="8">
        <x:v>84148.2149122604</x:v>
      </x:c>
      <x:c r="T825" s="12">
        <x:v>262759.634830644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25205</x:v>
      </x:c>
      <x:c r="B826" s="1">
        <x:v>44754.4042540856</x:v>
      </x:c>
      <x:c r="C826" s="6">
        <x:v>13.73997311</x:v>
      </x:c>
      <x:c r="D826" s="14" t="s">
        <x:v>92</x:v>
      </x:c>
      <x:c r="E826" s="15">
        <x:v>44733.6604549421</x:v>
      </x:c>
      <x:c r="F826" t="s">
        <x:v>97</x:v>
      </x:c>
      <x:c r="G826" s="6">
        <x:v>94.6487471533687</x:v>
      </x:c>
      <x:c r="H826" t="s">
        <x:v>95</x:v>
      </x:c>
      <x:c r="I826" s="6">
        <x:v>25.3327043158924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21.578</x:v>
      </x:c>
      <x:c r="S826" s="8">
        <x:v>84151.7535049214</x:v>
      </x:c>
      <x:c r="T826" s="12">
        <x:v>262778.293370303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25210</x:v>
      </x:c>
      <x:c r="B827" s="1">
        <x:v>44754.404265162</x:v>
      </x:c>
      <x:c r="C827" s="6">
        <x:v>13.7559545</x:v>
      </x:c>
      <x:c r="D827" s="14" t="s">
        <x:v>92</x:v>
      </x:c>
      <x:c r="E827" s="15">
        <x:v>44733.6604549421</x:v>
      </x:c>
      <x:c r="F827" t="s">
        <x:v>97</x:v>
      </x:c>
      <x:c r="G827" s="6">
        <x:v>94.527555612947</x:v>
      </x:c>
      <x:c r="H827" t="s">
        <x:v>95</x:v>
      </x:c>
      <x:c r="I827" s="6">
        <x:v>25.3449412819832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21.58</x:v>
      </x:c>
      <x:c r="S827" s="8">
        <x:v>84146.2934611794</x:v>
      </x:c>
      <x:c r="T827" s="12">
        <x:v>262762.788886401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25216</x:v>
      </x:c>
      <x:c r="B828" s="1">
        <x:v>44754.4042768518</x:v>
      </x:c>
      <x:c r="C828" s="6">
        <x:v>13.77275879</x:v>
      </x:c>
      <x:c r="D828" s="14" t="s">
        <x:v>92</x:v>
      </x:c>
      <x:c r="E828" s="15">
        <x:v>44733.6604549421</x:v>
      </x:c>
      <x:c r="F828" t="s">
        <x:v>97</x:v>
      </x:c>
      <x:c r="G828" s="6">
        <x:v>94.6260591289945</x:v>
      </x:c>
      <x:c r="H828" t="s">
        <x:v>95</x:v>
      </x:c>
      <x:c r="I828" s="6">
        <x:v>25.3388227933647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21.58</x:v>
      </x:c>
      <x:c r="S828" s="8">
        <x:v>84145.5912858462</x:v>
      </x:c>
      <x:c r="T828" s="12">
        <x:v>262775.965670594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25222</x:v>
      </x:c>
      <x:c r="B829" s="1">
        <x:v>44754.4042885069</x:v>
      </x:c>
      <x:c r="C829" s="6">
        <x:v>13.7895378766667</x:v>
      </x:c>
      <x:c r="D829" s="14" t="s">
        <x:v>92</x:v>
      </x:c>
      <x:c r="E829" s="15">
        <x:v>44733.6604549421</x:v>
      </x:c>
      <x:c r="F829" t="s">
        <x:v>97</x:v>
      </x:c>
      <x:c r="G829" s="6">
        <x:v>94.5165425797321</x:v>
      </x:c>
      <x:c r="H829" t="s">
        <x:v>95</x:v>
      </x:c>
      <x:c r="I829" s="6">
        <x:v>25.3388227933647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21.582</x:v>
      </x:c>
      <x:c r="S829" s="8">
        <x:v>84150.8310018384</x:v>
      </x:c>
      <x:c r="T829" s="12">
        <x:v>262776.32568712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25227</x:v>
      </x:c>
      <x:c r="B830" s="1">
        <x:v>44754.4043002315</x:v>
      </x:c>
      <x:c r="C830" s="6">
        <x:v>13.8064588466667</x:v>
      </x:c>
      <x:c r="D830" s="14" t="s">
        <x:v>92</x:v>
      </x:c>
      <x:c r="E830" s="15">
        <x:v>44733.6604549421</x:v>
      </x:c>
      <x:c r="F830" t="s">
        <x:v>97</x:v>
      </x:c>
      <x:c r="G830" s="6">
        <x:v>94.5502198439537</x:v>
      </x:c>
      <x:c r="H830" t="s">
        <x:v>95</x:v>
      </x:c>
      <x:c r="I830" s="6">
        <x:v>25.3388227933647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21.578</x:v>
      </x:c>
      <x:c r="S830" s="8">
        <x:v>84142.4564991115</x:v>
      </x:c>
      <x:c r="T830" s="12">
        <x:v>262784.0409536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25233</x:v>
      </x:c>
      <x:c r="B831" s="1">
        <x:v>44754.4043119213</x:v>
      </x:c>
      <x:c r="C831" s="6">
        <x:v>13.823279105</x:v>
      </x:c>
      <x:c r="D831" s="14" t="s">
        <x:v>92</x:v>
      </x:c>
      <x:c r="E831" s="15">
        <x:v>44733.6604549421</x:v>
      </x:c>
      <x:c r="F831" t="s">
        <x:v>97</x:v>
      </x:c>
      <x:c r="G831" s="6">
        <x:v>94.6033774281734</x:v>
      </x:c>
      <x:c r="H831" t="s">
        <x:v>95</x:v>
      </x:c>
      <x:c r="I831" s="6">
        <x:v>25.3449412819832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21.582</x:v>
      </x:c>
      <x:c r="S831" s="8">
        <x:v>84142.9007060661</x:v>
      </x:c>
      <x:c r="T831" s="12">
        <x:v>262781.311945459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25240</x:v>
      </x:c>
      <x:c r="B832" s="1">
        <x:v>44754.4043229977</x:v>
      </x:c>
      <x:c r="C832" s="6">
        <x:v>13.839238815</x:v>
      </x:c>
      <x:c r="D832" s="14" t="s">
        <x:v>92</x:v>
      </x:c>
      <x:c r="E832" s="15">
        <x:v>44733.6604549421</x:v>
      </x:c>
      <x:c r="F832" t="s">
        <x:v>97</x:v>
      </x:c>
      <x:c r="G832" s="6">
        <x:v>94.5191372697828</x:v>
      </x:c>
      <x:c r="H832" t="s">
        <x:v>95</x:v>
      </x:c>
      <x:c r="I832" s="6">
        <x:v>25.3449412819832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21.581</x:v>
      </x:c>
      <x:c r="S832" s="8">
        <x:v>84138.4241587805</x:v>
      </x:c>
      <x:c r="T832" s="12">
        <x:v>262762.596415311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25244</x:v>
      </x:c>
      <x:c r="B833" s="1">
        <x:v>44754.4043346875</x:v>
      </x:c>
      <x:c r="C833" s="6">
        <x:v>13.8560733766667</x:v>
      </x:c>
      <x:c r="D833" s="14" t="s">
        <x:v>92</x:v>
      </x:c>
      <x:c r="E833" s="15">
        <x:v>44733.6604549421</x:v>
      </x:c>
      <x:c r="F833" t="s">
        <x:v>97</x:v>
      </x:c>
      <x:c r="G833" s="6">
        <x:v>94.5670640767445</x:v>
      </x:c>
      <x:c r="H833" t="s">
        <x:v>95</x:v>
      </x:c>
      <x:c r="I833" s="6">
        <x:v>25.3388227933647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21.576</x:v>
      </x:c>
      <x:c r="S833" s="8">
        <x:v>84136.0713019822</x:v>
      </x:c>
      <x:c r="T833" s="12">
        <x:v>262763.004523902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25249</x:v>
      </x:c>
      <x:c r="B834" s="1">
        <x:v>44754.404346412</x:v>
      </x:c>
      <x:c r="C834" s="6">
        <x:v>13.8729440583333</x:v>
      </x:c>
      <x:c r="D834" s="14" t="s">
        <x:v>92</x:v>
      </x:c>
      <x:c r="E834" s="15">
        <x:v>44733.6604549421</x:v>
      </x:c>
      <x:c r="F834" t="s">
        <x:v>97</x:v>
      </x:c>
      <x:c r="G834" s="6">
        <x:v>94.6286572176389</x:v>
      </x:c>
      <x:c r="H834" t="s">
        <x:v>95</x:v>
      </x:c>
      <x:c r="I834" s="6">
        <x:v>25.3449412819832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21.579</x:v>
      </x:c>
      <x:c r="S834" s="8">
        <x:v>84139.1456362487</x:v>
      </x:c>
      <x:c r="T834" s="12">
        <x:v>262784.077262547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25260</x:v>
      </x:c>
      <x:c r="B835" s="1">
        <x:v>44754.4043581018</x:v>
      </x:c>
      <x:c r="C835" s="6">
        <x:v>13.8897569633333</x:v>
      </x:c>
      <x:c r="D835" s="14" t="s">
        <x:v>92</x:v>
      </x:c>
      <x:c r="E835" s="15">
        <x:v>44733.6604549421</x:v>
      </x:c>
      <x:c r="F835" t="s">
        <x:v>97</x:v>
      </x:c>
      <x:c r="G835" s="6">
        <x:v>94.5612383190512</x:v>
      </x:c>
      <x:c r="H835" t="s">
        <x:v>95</x:v>
      </x:c>
      <x:c r="I835" s="6">
        <x:v>25.3449412819832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21.576</x:v>
      </x:c>
      <x:c r="S835" s="8">
        <x:v>84137.415446455</x:v>
      </x:c>
      <x:c r="T835" s="12">
        <x:v>262770.883974376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25266</x:v>
      </x:c>
      <x:c r="B836" s="1">
        <x:v>44754.404369294</x:v>
      </x:c>
      <x:c r="C836" s="6">
        <x:v>13.9058984916667</x:v>
      </x:c>
      <x:c r="D836" s="14" t="s">
        <x:v>92</x:v>
      </x:c>
      <x:c r="E836" s="15">
        <x:v>44733.6604549421</x:v>
      </x:c>
      <x:c r="F836" t="s">
        <x:v>97</x:v>
      </x:c>
      <x:c r="G836" s="6">
        <x:v>94.5586414935092</x:v>
      </x:c>
      <x:c r="H836" t="s">
        <x:v>95</x:v>
      </x:c>
      <x:c r="I836" s="6">
        <x:v>25.3388227933647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21.577</x:v>
      </x:c>
      <x:c r="S836" s="8">
        <x:v>84132.6809606459</x:v>
      </x:c>
      <x:c r="T836" s="12">
        <x:v>262761.171160833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25268</x:v>
      </x:c>
      <x:c r="B837" s="1">
        <x:v>44754.4043809375</x:v>
      </x:c>
      <x:c r="C837" s="6">
        <x:v>13.9226762933333</x:v>
      </x:c>
      <x:c r="D837" s="14" t="s">
        <x:v>92</x:v>
      </x:c>
      <x:c r="E837" s="15">
        <x:v>44733.6604549421</x:v>
      </x:c>
      <x:c r="F837" t="s">
        <x:v>97</x:v>
      </x:c>
      <x:c r="G837" s="6">
        <x:v>94.6455150816814</x:v>
      </x:c>
      <x:c r="H837" t="s">
        <x:v>95</x:v>
      </x:c>
      <x:c r="I837" s="6">
        <x:v>25.3449412819832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21.577</x:v>
      </x:c>
      <x:c r="S837" s="8">
        <x:v>84139.472455855</x:v>
      </x:c>
      <x:c r="T837" s="12">
        <x:v>262758.084210125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25278</x:v>
      </x:c>
      <x:c r="B838" s="1">
        <x:v>44754.4043926736</x:v>
      </x:c>
      <x:c r="C838" s="6">
        <x:v>13.9395406083333</x:v>
      </x:c>
      <x:c r="D838" s="14" t="s">
        <x:v>92</x:v>
      </x:c>
      <x:c r="E838" s="15">
        <x:v>44733.6604549421</x:v>
      </x:c>
      <x:c r="F838" t="s">
        <x:v>97</x:v>
      </x:c>
      <x:c r="G838" s="6">
        <x:v>94.5502198439537</x:v>
      </x:c>
      <x:c r="H838" t="s">
        <x:v>95</x:v>
      </x:c>
      <x:c r="I838" s="6">
        <x:v>25.3388227933647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21.578</x:v>
      </x:c>
      <x:c r="S838" s="8">
        <x:v>84141.8065144794</x:v>
      </x:c>
      <x:c r="T838" s="12">
        <x:v>262761.143819447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25284</x:v>
      </x:c>
      <x:c r="B839" s="1">
        <x:v>44754.4044043634</x:v>
      </x:c>
      <x:c r="C839" s="6">
        <x:v>13.9564123983333</x:v>
      </x:c>
      <x:c r="D839" s="14" t="s">
        <x:v>92</x:v>
      </x:c>
      <x:c r="E839" s="15">
        <x:v>44733.6604549421</x:v>
      </x:c>
      <x:c r="F839" t="s">
        <x:v>97</x:v>
      </x:c>
      <x:c r="G839" s="6">
        <x:v>94.5107198596836</x:v>
      </x:c>
      <x:c r="H839" t="s">
        <x:v>95</x:v>
      </x:c>
      <x:c r="I839" s="6">
        <x:v>25.3449412819832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21.582</x:v>
      </x:c>
      <x:c r="S839" s="8">
        <x:v>84143.3546468049</x:v>
      </x:c>
      <x:c r="T839" s="12">
        <x:v>262749.3537277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25290</x:v>
      </x:c>
      <x:c r="B840" s="1">
        <x:v>44754.404416088</x:v>
      </x:c>
      <x:c r="C840" s="6">
        <x:v>13.9732651333333</x:v>
      </x:c>
      <x:c r="D840" s="14" t="s">
        <x:v>92</x:v>
      </x:c>
      <x:c r="E840" s="15">
        <x:v>44733.6604549421</x:v>
      </x:c>
      <x:c r="F840" t="s">
        <x:v>97</x:v>
      </x:c>
      <x:c r="G840" s="6">
        <x:v>94.5443950990298</x:v>
      </x:c>
      <x:c r="H840" t="s">
        <x:v>95</x:v>
      </x:c>
      <x:c r="I840" s="6">
        <x:v>25.3449412819832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21.578</x:v>
      </x:c>
      <x:c r="S840" s="8">
        <x:v>84135.0115261408</x:v>
      </x:c>
      <x:c r="T840" s="12">
        <x:v>262756.554146819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25291</x:v>
      </x:c>
      <x:c r="B841" s="1">
        <x:v>44754.4044271644</x:v>
      </x:c>
      <x:c r="C841" s="6">
        <x:v>13.98924974</x:v>
      </x:c>
      <x:c r="D841" s="14" t="s">
        <x:v>92</x:v>
      </x:c>
      <x:c r="E841" s="15">
        <x:v>44733.6604549421</x:v>
      </x:c>
      <x:c r="F841" t="s">
        <x:v>97</x:v>
      </x:c>
      <x:c r="G841" s="6">
        <x:v>94.5612383190512</x:v>
      </x:c>
      <x:c r="H841" t="s">
        <x:v>95</x:v>
      </x:c>
      <x:c r="I841" s="6">
        <x:v>25.3449412819832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21.576</x:v>
      </x:c>
      <x:c r="S841" s="8">
        <x:v>84135.3415329448</x:v>
      </x:c>
      <x:c r="T841" s="12">
        <x:v>262760.414639546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25299</x:v>
      </x:c>
      <x:c r="B842" s="1">
        <x:v>44754.4044388542</x:v>
      </x:c>
      <x:c r="C842" s="6">
        <x:v>14.0060806966667</x:v>
      </x:c>
      <x:c r="D842" s="14" t="s">
        <x:v>92</x:v>
      </x:c>
      <x:c r="E842" s="15">
        <x:v>44733.6604549421</x:v>
      </x:c>
      <x:c r="F842" t="s">
        <x:v>97</x:v>
      </x:c>
      <x:c r="G842" s="6">
        <x:v>94.5502198439537</x:v>
      </x:c>
      <x:c r="H842" t="s">
        <x:v>95</x:v>
      </x:c>
      <x:c r="I842" s="6">
        <x:v>25.3388227933647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21.578</x:v>
      </x:c>
      <x:c r="S842" s="8">
        <x:v>84134.5612167039</x:v>
      </x:c>
      <x:c r="T842" s="12">
        <x:v>262749.257554478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25304</x:v>
      </x:c>
      <x:c r="B843" s="1">
        <x:v>44754.4044505787</x:v>
      </x:c>
      <x:c r="C843" s="6">
        <x:v>14.0229530766667</x:v>
      </x:c>
      <x:c r="D843" s="14" t="s">
        <x:v>92</x:v>
      </x:c>
      <x:c r="E843" s="15">
        <x:v>44733.6604549421</x:v>
      </x:c>
      <x:c r="F843" t="s">
        <x:v>97</x:v>
      </x:c>
      <x:c r="G843" s="6">
        <x:v>94.5612383190512</x:v>
      </x:c>
      <x:c r="H843" t="s">
        <x:v>95</x:v>
      </x:c>
      <x:c r="I843" s="6">
        <x:v>25.3449412819832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21.576</x:v>
      </x:c>
      <x:c r="S843" s="8">
        <x:v>84138.5115970077</x:v>
      </x:c>
      <x:c r="T843" s="12">
        <x:v>262744.418360934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25310</x:v>
      </x:c>
      <x:c r="B844" s="1">
        <x:v>44754.4044623032</x:v>
      </x:c>
      <x:c r="C844" s="6">
        <x:v>14.0398185966667</x:v>
      </x:c>
      <x:c r="D844" s="14" t="s">
        <x:v>92</x:v>
      </x:c>
      <x:c r="E844" s="15">
        <x:v>44733.6604549421</x:v>
      </x:c>
      <x:c r="F844" t="s">
        <x:v>97</x:v>
      </x:c>
      <x:c r="G844" s="6">
        <x:v>94.6007637492851</x:v>
      </x:c>
      <x:c r="H844" t="s">
        <x:v>95</x:v>
      </x:c>
      <x:c r="I844" s="6">
        <x:v>25.3388227933647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21.572</x:v>
      </x:c>
      <x:c r="S844" s="8">
        <x:v>84128.1006983778</x:v>
      </x:c>
      <x:c r="T844" s="12">
        <x:v>262759.697241133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25317</x:v>
      </x:c>
      <x:c r="B845" s="1">
        <x:v>44754.4044734144</x:v>
      </x:c>
      <x:c r="C845" s="6">
        <x:v>14.055839865</x:v>
      </x:c>
      <x:c r="D845" s="14" t="s">
        <x:v>92</x:v>
      </x:c>
      <x:c r="E845" s="15">
        <x:v>44733.6604549421</x:v>
      </x:c>
      <x:c r="F845" t="s">
        <x:v>97</x:v>
      </x:c>
      <x:c r="G845" s="6">
        <x:v>94.6708088871446</x:v>
      </x:c>
      <x:c r="H845" t="s">
        <x:v>95</x:v>
      </x:c>
      <x:c r="I845" s="6">
        <x:v>25.3449412819832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21.574</x:v>
      </x:c>
      <x:c r="S845" s="8">
        <x:v>84130.940872798</x:v>
      </x:c>
      <x:c r="T845" s="12">
        <x:v>262751.547080378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25322</x:v>
      </x:c>
      <x:c r="B846" s="1">
        <x:v>44754.4044851042</x:v>
      </x:c>
      <x:c r="C846" s="6">
        <x:v>14.0726712266667</x:v>
      </x:c>
      <x:c r="D846" s="14" t="s">
        <x:v>92</x:v>
      </x:c>
      <x:c r="E846" s="15">
        <x:v>44733.6604549421</x:v>
      </x:c>
      <x:c r="F846" t="s">
        <x:v>97</x:v>
      </x:c>
      <x:c r="G846" s="6">
        <x:v>94.5722590629999</x:v>
      </x:c>
      <x:c r="H846" t="s">
        <x:v>95</x:v>
      </x:c>
      <x:c r="I846" s="6">
        <x:v>25.351059781749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21.574</x:v>
      </x:c>
      <x:c r="S846" s="8">
        <x:v>84127.1670773632</x:v>
      </x:c>
      <x:c r="T846" s="12">
        <x:v>262756.084011204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25327</x:v>
      </x:c>
      <x:c r="B847" s="1">
        <x:v>44754.404496794</x:v>
      </x:c>
      <x:c r="C847" s="6">
        <x:v>14.0894829516667</x:v>
      </x:c>
      <x:c r="D847" s="14" t="s">
        <x:v>92</x:v>
      </x:c>
      <x:c r="E847" s="15">
        <x:v>44733.6604549421</x:v>
      </x:c>
      <x:c r="F847" t="s">
        <x:v>97</x:v>
      </x:c>
      <x:c r="G847" s="6">
        <x:v>94.5586414935092</x:v>
      </x:c>
      <x:c r="H847" t="s">
        <x:v>95</x:v>
      </x:c>
      <x:c r="I847" s="6">
        <x:v>25.3388227933647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21.577</x:v>
      </x:c>
      <x:c r="S847" s="8">
        <x:v>84128.2026135335</x:v>
      </x:c>
      <x:c r="T847" s="12">
        <x:v>262752.651814417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25333</x:v>
      </x:c>
      <x:c r="B848" s="1">
        <x:v>44754.4045084838</x:v>
      </x:c>
      <x:c r="C848" s="6">
        <x:v>14.10631399</x:v>
      </x:c>
      <x:c r="D848" s="14" t="s">
        <x:v>92</x:v>
      </x:c>
      <x:c r="E848" s="15">
        <x:v>44733.6604549421</x:v>
      </x:c>
      <x:c r="F848" t="s">
        <x:v>97</x:v>
      </x:c>
      <x:c r="G848" s="6">
        <x:v>94.5612383190512</x:v>
      </x:c>
      <x:c r="H848" t="s">
        <x:v>95</x:v>
      </x:c>
      <x:c r="I848" s="6">
        <x:v>25.3449412819832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21.576</x:v>
      </x:c>
      <x:c r="S848" s="8">
        <x:v>84124.81805235</x:v>
      </x:c>
      <x:c r="T848" s="12">
        <x:v>262755.106218565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25339</x:v>
      </x:c>
      <x:c r="B849" s="1">
        <x:v>44754.4045201389</x:v>
      </x:c>
      <x:c r="C849" s="6">
        <x:v>14.1231286966667</x:v>
      </x:c>
      <x:c r="D849" s="14" t="s">
        <x:v>92</x:v>
      </x:c>
      <x:c r="E849" s="15">
        <x:v>44733.6604549421</x:v>
      </x:c>
      <x:c r="F849" t="s">
        <x:v>97</x:v>
      </x:c>
      <x:c r="G849" s="6">
        <x:v>94.5670640767445</x:v>
      </x:c>
      <x:c r="H849" t="s">
        <x:v>95</x:v>
      </x:c>
      <x:c r="I849" s="6">
        <x:v>25.3388227933647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21.576</x:v>
      </x:c>
      <x:c r="S849" s="8">
        <x:v>84129.7504657023</x:v>
      </x:c>
      <x:c r="T849" s="12">
        <x:v>262748.833131331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25350</x:v>
      </x:c>
      <x:c r="B850" s="1">
        <x:v>44754.4045318634</x:v>
      </x:c>
      <x:c r="C850" s="6">
        <x:v>14.139983235</x:v>
      </x:c>
      <x:c r="D850" s="14" t="s">
        <x:v>92</x:v>
      </x:c>
      <x:c r="E850" s="15">
        <x:v>44733.6604549421</x:v>
      </x:c>
      <x:c r="F850" t="s">
        <x:v>97</x:v>
      </x:c>
      <x:c r="G850" s="6">
        <x:v>94.5612383190512</x:v>
      </x:c>
      <x:c r="H850" t="s">
        <x:v>95</x:v>
      </x:c>
      <x:c r="I850" s="6">
        <x:v>25.3449412819832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21.576</x:v>
      </x:c>
      <x:c r="S850" s="8">
        <x:v>84129.0004854685</x:v>
      </x:c>
      <x:c r="T850" s="12">
        <x:v>262739.928121424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25351</x:v>
      </x:c>
      <x:c r="B851" s="1">
        <x:v>44754.4045429398</x:v>
      </x:c>
      <x:c r="C851" s="6">
        <x:v>14.1559700066667</x:v>
      </x:c>
      <x:c r="D851" s="14" t="s">
        <x:v>92</x:v>
      </x:c>
      <x:c r="E851" s="15">
        <x:v>44733.6604549421</x:v>
      </x:c>
      <x:c r="F851" t="s">
        <x:v>97</x:v>
      </x:c>
      <x:c r="G851" s="6">
        <x:v>94.6565452677513</x:v>
      </x:c>
      <x:c r="H851" t="s">
        <x:v>95</x:v>
      </x:c>
      <x:c r="I851" s="6">
        <x:v>25.351059781749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21.575</x:v>
      </x:c>
      <x:c r="S851" s="8">
        <x:v>84124.6133138224</x:v>
      </x:c>
      <x:c r="T851" s="12">
        <x:v>262746.233880318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25358</x:v>
      </x:c>
      <x:c r="B852" s="1">
        <x:v>44754.4045546296</x:v>
      </x:c>
      <x:c r="C852" s="6">
        <x:v>14.1727669916667</x:v>
      </x:c>
      <x:c r="D852" s="14" t="s">
        <x:v>92</x:v>
      </x:c>
      <x:c r="E852" s="15">
        <x:v>44733.6604549421</x:v>
      </x:c>
      <x:c r="F852" t="s">
        <x:v>97</x:v>
      </x:c>
      <x:c r="G852" s="6">
        <x:v>94.5780852741308</x:v>
      </x:c>
      <x:c r="H852" t="s">
        <x:v>95</x:v>
      </x:c>
      <x:c r="I852" s="6">
        <x:v>25.3449412819832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21.574</x:v>
      </x:c>
      <x:c r="S852" s="8">
        <x:v>84121.3082038205</x:v>
      </x:c>
      <x:c r="T852" s="12">
        <x:v>262738.517143241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25363</x:v>
      </x:c>
      <x:c r="B853" s="1">
        <x:v>44754.4045662847</x:v>
      </x:c>
      <x:c r="C853" s="6">
        <x:v>14.189579655</x:v>
      </x:c>
      <x:c r="D853" s="14" t="s">
        <x:v>92</x:v>
      </x:c>
      <x:c r="E853" s="15">
        <x:v>44733.6604549421</x:v>
      </x:c>
      <x:c r="F853" t="s">
        <x:v>97</x:v>
      </x:c>
      <x:c r="G853" s="6">
        <x:v>94.6565452677513</x:v>
      </x:c>
      <x:c r="H853" t="s">
        <x:v>95</x:v>
      </x:c>
      <x:c r="I853" s="6">
        <x:v>25.351059781749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21.575</x:v>
      </x:c>
      <x:c r="S853" s="8">
        <x:v>84122.9737791612</x:v>
      </x:c>
      <x:c r="T853" s="12">
        <x:v>262734.699884488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25373</x:v>
      </x:c>
      <x:c r="B854" s="1">
        <x:v>44754.4045780093</x:v>
      </x:c>
      <x:c r="C854" s="6">
        <x:v>14.2064343383333</x:v>
      </x:c>
      <x:c r="D854" s="14" t="s">
        <x:v>92</x:v>
      </x:c>
      <x:c r="E854" s="15">
        <x:v>44733.6604549421</x:v>
      </x:c>
      <x:c r="F854" t="s">
        <x:v>97</x:v>
      </x:c>
      <x:c r="G854" s="6">
        <x:v>94.6961111072507</x:v>
      </x:c>
      <x:c r="H854" t="s">
        <x:v>95</x:v>
      </x:c>
      <x:c r="I854" s="6">
        <x:v>25.3449412819832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21.571</x:v>
      </x:c>
      <x:c r="S854" s="8">
        <x:v>84121.0100291466</x:v>
      </x:c>
      <x:c r="T854" s="12">
        <x:v>262741.947684097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25380</x:v>
      </x:c>
      <x:c r="B855" s="1">
        <x:v>44754.4045896991</x:v>
      </x:c>
      <x:c r="C855" s="6">
        <x:v>14.2232620383333</x:v>
      </x:c>
      <x:c r="D855" s="14" t="s">
        <x:v>92</x:v>
      </x:c>
      <x:c r="E855" s="15">
        <x:v>44733.6604549421</x:v>
      </x:c>
      <x:c r="F855" t="s">
        <x:v>97</x:v>
      </x:c>
      <x:c r="G855" s="6">
        <x:v>94.5865101526674</x:v>
      </x:c>
      <x:c r="H855" t="s">
        <x:v>95</x:v>
      </x:c>
      <x:c r="I855" s="6">
        <x:v>25.3449412819832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21.573</x:v>
      </x:c>
      <x:c r="S855" s="8">
        <x:v>84125.6498735062</x:v>
      </x:c>
      <x:c r="T855" s="12">
        <x:v>262752.738560804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25382</x:v>
      </x:c>
      <x:c r="B856" s="1">
        <x:v>44754.4046008102</x:v>
      </x:c>
      <x:c r="C856" s="6">
        <x:v>14.23928081</x:v>
      </x:c>
      <x:c r="D856" s="14" t="s">
        <x:v>92</x:v>
      </x:c>
      <x:c r="E856" s="15">
        <x:v>44733.6604549421</x:v>
      </x:c>
      <x:c r="F856" t="s">
        <x:v>97</x:v>
      </x:c>
      <x:c r="G856" s="6">
        <x:v>94.5696613296386</x:v>
      </x:c>
      <x:c r="H856" t="s">
        <x:v>95</x:v>
      </x:c>
      <x:c r="I856" s="6">
        <x:v>25.3449412819832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21.575</x:v>
      </x:c>
      <x:c r="S856" s="8">
        <x:v>84115.9927047146</x:v>
      </x:c>
      <x:c r="T856" s="12">
        <x:v>262730.200957952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25388</x:v>
      </x:c>
      <x:c r="B857" s="1">
        <x:v>44754.4046125</x:v>
      </x:c>
      <x:c r="C857" s="6">
        <x:v>14.2561237516667</x:v>
      </x:c>
      <x:c r="D857" s="14" t="s">
        <x:v>92</x:v>
      </x:c>
      <x:c r="E857" s="15">
        <x:v>44733.6604549421</x:v>
      </x:c>
      <x:c r="F857" t="s">
        <x:v>97</x:v>
      </x:c>
      <x:c r="G857" s="6">
        <x:v>94.6033627124346</x:v>
      </x:c>
      <x:c r="H857" t="s">
        <x:v>95</x:v>
      </x:c>
      <x:c r="I857" s="6">
        <x:v>25.3449412819832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21.571</x:v>
      </x:c>
      <x:c r="S857" s="8">
        <x:v>84116.8907354827</x:v>
      </x:c>
      <x:c r="T857" s="12">
        <x:v>262735.817251226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25396</x:v>
      </x:c>
      <x:c r="B858" s="1">
        <x:v>44754.4046241898</x:v>
      </x:c>
      <x:c r="C858" s="6">
        <x:v>14.2729628383333</x:v>
      </x:c>
      <x:c r="D858" s="14" t="s">
        <x:v>92</x:v>
      </x:c>
      <x:c r="E858" s="15">
        <x:v>44733.6604549421</x:v>
      </x:c>
      <x:c r="F858" t="s">
        <x:v>97</x:v>
      </x:c>
      <x:c r="G858" s="6">
        <x:v>94.5638356249817</x:v>
      </x:c>
      <x:c r="H858" t="s">
        <x:v>95</x:v>
      </x:c>
      <x:c r="I858" s="6">
        <x:v>25.351059781749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21.575</x:v>
      </x:c>
      <x:c r="S858" s="8">
        <x:v>84119.8990443373</x:v>
      </x:c>
      <x:c r="T858" s="12">
        <x:v>262747.951073478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25404</x:v>
      </x:c>
      <x:c r="B859" s="1">
        <x:v>44754.4046359606</x:v>
      </x:c>
      <x:c r="C859" s="6">
        <x:v>14.28986161</x:v>
      </x:c>
      <x:c r="D859" s="14" t="s">
        <x:v>92</x:v>
      </x:c>
      <x:c r="E859" s="15">
        <x:v>44733.6604549421</x:v>
      </x:c>
      <x:c r="F859" t="s">
        <x:v>97</x:v>
      </x:c>
      <x:c r="G859" s="6">
        <x:v>94.5670640767445</x:v>
      </x:c>
      <x:c r="H859" t="s">
        <x:v>95</x:v>
      </x:c>
      <x:c r="I859" s="6">
        <x:v>25.3388227933647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21.576</x:v>
      </x:c>
      <x:c r="S859" s="8">
        <x:v>84119.3357523553</x:v>
      </x:c>
      <x:c r="T859" s="12">
        <x:v>262744.693307557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25410</x:v>
      </x:c>
      <x:c r="B860" s="1">
        <x:v>44754.4046470718</x:v>
      </x:c>
      <x:c r="C860" s="6">
        <x:v>14.3058573516667</x:v>
      </x:c>
      <x:c r="D860" s="14" t="s">
        <x:v>92</x:v>
      </x:c>
      <x:c r="E860" s="15">
        <x:v>44733.6604549421</x:v>
      </x:c>
      <x:c r="F860" t="s">
        <x:v>97</x:v>
      </x:c>
      <x:c r="G860" s="6">
        <x:v>94.6396846793239</x:v>
      </x:c>
      <x:c r="H860" t="s">
        <x:v>95</x:v>
      </x:c>
      <x:c r="I860" s="6">
        <x:v>25.351059781749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21.577</x:v>
      </x:c>
      <x:c r="S860" s="8">
        <x:v>84110.6983797062</x:v>
      </x:c>
      <x:c r="T860" s="12">
        <x:v>262739.939128801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25412</x:v>
      </x:c>
      <x:c r="B861" s="1">
        <x:v>44754.4046587153</x:v>
      </x:c>
      <x:c r="C861" s="6">
        <x:v>14.3226624583333</x:v>
      </x:c>
      <x:c r="D861" s="14" t="s">
        <x:v>92</x:v>
      </x:c>
      <x:c r="E861" s="15">
        <x:v>44733.6604549421</x:v>
      </x:c>
      <x:c r="F861" t="s">
        <x:v>97</x:v>
      </x:c>
      <x:c r="G861" s="6">
        <x:v>94.5780852741308</x:v>
      </x:c>
      <x:c r="H861" t="s">
        <x:v>95</x:v>
      </x:c>
      <x:c r="I861" s="6">
        <x:v>25.3449412819832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21.574</x:v>
      </x:c>
      <x:c r="S861" s="8">
        <x:v>84107.6632128392</x:v>
      </x:c>
      <x:c r="T861" s="12">
        <x:v>262739.214844386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25417</x:v>
      </x:c>
      <x:c r="B862" s="1">
        <x:v>44754.4046704051</x:v>
      </x:c>
      <x:c r="C862" s="6">
        <x:v>14.3394843583333</x:v>
      </x:c>
      <x:c r="D862" s="14" t="s">
        <x:v>92</x:v>
      </x:c>
      <x:c r="E862" s="15">
        <x:v>44733.6604549421</x:v>
      </x:c>
      <x:c r="F862" t="s">
        <x:v>97</x:v>
      </x:c>
      <x:c r="G862" s="6">
        <x:v>94.5722590629999</x:v>
      </x:c>
      <x:c r="H862" t="s">
        <x:v>95</x:v>
      </x:c>
      <x:c r="I862" s="6">
        <x:v>25.351059781749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21.574</x:v>
      </x:c>
      <x:c r="S862" s="8">
        <x:v>84108.4662334491</x:v>
      </x:c>
      <x:c r="T862" s="12">
        <x:v>262743.300794521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25428</x:v>
      </x:c>
      <x:c r="B863" s="1">
        <x:v>44754.4046820602</x:v>
      </x:c>
      <x:c r="C863" s="6">
        <x:v>14.3563038966667</x:v>
      </x:c>
      <x:c r="D863" s="14" t="s">
        <x:v>92</x:v>
      </x:c>
      <x:c r="E863" s="15">
        <x:v>44733.6604549421</x:v>
      </x:c>
      <x:c r="F863" t="s">
        <x:v>97</x:v>
      </x:c>
      <x:c r="G863" s="6">
        <x:v>94.6117903939454</x:v>
      </x:c>
      <x:c r="H863" t="s">
        <x:v>95</x:v>
      </x:c>
      <x:c r="I863" s="6">
        <x:v>25.3449412819832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21.57</x:v>
      </x:c>
      <x:c r="S863" s="8">
        <x:v>84109.2306877106</x:v>
      </x:c>
      <x:c r="T863" s="12">
        <x:v>262738.733047884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25429</x:v>
      </x:c>
      <x:c r="B864" s="1">
        <x:v>44754.40469375</x:v>
      </x:c>
      <x:c r="C864" s="6">
        <x:v>14.3731164466667</x:v>
      </x:c>
      <x:c r="D864" s="14" t="s">
        <x:v>92</x:v>
      </x:c>
      <x:c r="E864" s="15">
        <x:v>44733.6604549421</x:v>
      </x:c>
      <x:c r="F864" t="s">
        <x:v>97</x:v>
      </x:c>
      <x:c r="G864" s="6">
        <x:v>94.6565452677513</x:v>
      </x:c>
      <x:c r="H864" t="s">
        <x:v>95</x:v>
      </x:c>
      <x:c r="I864" s="6">
        <x:v>25.351059781749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21.575</x:v>
      </x:c>
      <x:c r="S864" s="8">
        <x:v>84106.0068999847</x:v>
      </x:c>
      <x:c r="T864" s="12">
        <x:v>262734.322168807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25437</x:v>
      </x:c>
      <x:c r="B865" s="1">
        <x:v>44754.4047049421</x:v>
      </x:c>
      <x:c r="C865" s="6">
        <x:v>14.3892103383333</x:v>
      </x:c>
      <x:c r="D865" s="14" t="s">
        <x:v>92</x:v>
      </x:c>
      <x:c r="E865" s="15">
        <x:v>44733.6604549421</x:v>
      </x:c>
      <x:c r="F865" t="s">
        <x:v>97</x:v>
      </x:c>
      <x:c r="G865" s="6">
        <x:v>94.5949359653887</x:v>
      </x:c>
      <x:c r="H865" t="s">
        <x:v>95</x:v>
      </x:c>
      <x:c r="I865" s="6">
        <x:v>25.3449412819832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21.572</x:v>
      </x:c>
      <x:c r="S865" s="8">
        <x:v>84096.0169515853</x:v>
      </x:c>
      <x:c r="T865" s="12">
        <x:v>262723.768515957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25443</x:v>
      </x:c>
      <x:c r="B866" s="1">
        <x:v>44754.4047165856</x:v>
      </x:c>
      <x:c r="C866" s="6">
        <x:v>14.4059960183333</x:v>
      </x:c>
      <x:c r="D866" s="14" t="s">
        <x:v>92</x:v>
      </x:c>
      <x:c r="E866" s="15">
        <x:v>44733.6604549421</x:v>
      </x:c>
      <x:c r="F866" t="s">
        <x:v>97</x:v>
      </x:c>
      <x:c r="G866" s="6">
        <x:v>94.5696613296386</x:v>
      </x:c>
      <x:c r="H866" t="s">
        <x:v>95</x:v>
      </x:c>
      <x:c r="I866" s="6">
        <x:v>25.3449412819832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21.575</x:v>
      </x:c>
      <x:c r="S866" s="8">
        <x:v>84105.3587311102</x:v>
      </x:c>
      <x:c r="T866" s="12">
        <x:v>262730.849791273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25447</x:v>
      </x:c>
      <x:c r="B867" s="1">
        <x:v>44754.4047282407</x:v>
      </x:c>
      <x:c r="C867" s="6">
        <x:v>14.42277252</x:v>
      </x:c>
      <x:c r="D867" s="14" t="s">
        <x:v>92</x:v>
      </x:c>
      <x:c r="E867" s="15">
        <x:v>44733.6604549421</x:v>
      </x:c>
      <x:c r="F867" t="s">
        <x:v>97</x:v>
      </x:c>
      <x:c r="G867" s="6">
        <x:v>94.6117903939454</x:v>
      </x:c>
      <x:c r="H867" t="s">
        <x:v>95</x:v>
      </x:c>
      <x:c r="I867" s="6">
        <x:v>25.3449412819832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21.57</x:v>
      </x:c>
      <x:c r="S867" s="8">
        <x:v>84095.9697733511</x:v>
      </x:c>
      <x:c r="T867" s="12">
        <x:v>262738.118492351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25457</x:v>
      </x:c>
      <x:c r="B868" s="1">
        <x:v>44754.4047399653</x:v>
      </x:c>
      <x:c r="C868" s="6">
        <x:v>14.4396437283333</x:v>
      </x:c>
      <x:c r="D868" s="14" t="s">
        <x:v>92</x:v>
      </x:c>
      <x:c r="E868" s="15">
        <x:v>44733.6604549421</x:v>
      </x:c>
      <x:c r="F868" t="s">
        <x:v>97</x:v>
      </x:c>
      <x:c r="G868" s="6">
        <x:v>94.6033627124346</x:v>
      </x:c>
      <x:c r="H868" t="s">
        <x:v>95</x:v>
      </x:c>
      <x:c r="I868" s="6">
        <x:v>25.3449412819832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21.571</x:v>
      </x:c>
      <x:c r="S868" s="8">
        <x:v>84099.0248974505</x:v>
      </x:c>
      <x:c r="T868" s="12">
        <x:v>262730.08362977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25463</x:v>
      </x:c>
      <x:c r="B869" s="1">
        <x:v>44754.4047516204</x:v>
      </x:c>
      <x:c r="C869" s="6">
        <x:v>14.4564446083333</x:v>
      </x:c>
      <x:c r="D869" s="14" t="s">
        <x:v>92</x:v>
      </x:c>
      <x:c r="E869" s="15">
        <x:v>44733.6604549421</x:v>
      </x:c>
      <x:c r="F869" t="s">
        <x:v>97</x:v>
      </x:c>
      <x:c r="G869" s="6">
        <x:v>94.6007637492851</x:v>
      </x:c>
      <x:c r="H869" t="s">
        <x:v>95</x:v>
      </x:c>
      <x:c r="I869" s="6">
        <x:v>25.3388227933647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21.572</x:v>
      </x:c>
      <x:c r="S869" s="8">
        <x:v>84101.0927161083</x:v>
      </x:c>
      <x:c r="T869" s="12">
        <x:v>262724.743747477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25467</x:v>
      </x:c>
      <x:c r="B870" s="1">
        <x:v>44754.4047627662</x:v>
      </x:c>
      <x:c r="C870" s="6">
        <x:v>14.472496625</x:v>
      </x:c>
      <x:c r="D870" s="14" t="s">
        <x:v>92</x:v>
      </x:c>
      <x:c r="E870" s="15">
        <x:v>44733.6604549421</x:v>
      </x:c>
      <x:c r="F870" t="s">
        <x:v>97</x:v>
      </x:c>
      <x:c r="G870" s="6">
        <x:v>94.5975349815502</x:v>
      </x:c>
      <x:c r="H870" t="s">
        <x:v>95</x:v>
      </x:c>
      <x:c r="I870" s="6">
        <x:v>25.351059781749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21.571</x:v>
      </x:c>
      <x:c r="S870" s="8">
        <x:v>84091.9828093422</x:v>
      </x:c>
      <x:c r="T870" s="12">
        <x:v>262716.360464006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25474</x:v>
      </x:c>
      <x:c r="B871" s="1">
        <x:v>44754.4047746181</x:v>
      </x:c>
      <x:c r="C871" s="6">
        <x:v>14.4895491733333</x:v>
      </x:c>
      <x:c r="D871" s="14" t="s">
        <x:v>92</x:v>
      </x:c>
      <x:c r="E871" s="15">
        <x:v>44733.6604549421</x:v>
      </x:c>
      <x:c r="F871" t="s">
        <x:v>97</x:v>
      </x:c>
      <x:c r="G871" s="6">
        <x:v>94.6396802025245</x:v>
      </x:c>
      <x:c r="H871" t="s">
        <x:v>95</x:v>
      </x:c>
      <x:c r="I871" s="6">
        <x:v>25.351059781749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21.566</x:v>
      </x:c>
      <x:c r="S871" s="8">
        <x:v>84092.0629926438</x:v>
      </x:c>
      <x:c r="T871" s="12">
        <x:v>262733.759664708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25479</x:v>
      </x:c>
      <x:c r="B872" s="1">
        <x:v>44754.4047861111</x:v>
      </x:c>
      <x:c r="C872" s="6">
        <x:v>14.5061194933333</x:v>
      </x:c>
      <x:c r="D872" s="14" t="s">
        <x:v>92</x:v>
      </x:c>
      <x:c r="E872" s="15">
        <x:v>44733.6604549421</x:v>
      </x:c>
      <x:c r="F872" t="s">
        <x:v>97</x:v>
      </x:c>
      <x:c r="G872" s="6">
        <x:v>94.5722590629999</x:v>
      </x:c>
      <x:c r="H872" t="s">
        <x:v>95</x:v>
      </x:c>
      <x:c r="I872" s="6">
        <x:v>25.351059781749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21.574</x:v>
      </x:c>
      <x:c r="S872" s="8">
        <x:v>84088.5873090712</x:v>
      </x:c>
      <x:c r="T872" s="12">
        <x:v>262729.795880337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25487</x:v>
      </x:c>
      <x:c r="B873" s="1">
        <x:v>44754.4047978356</x:v>
      </x:c>
      <x:c r="C873" s="6">
        <x:v>14.5229830083333</x:v>
      </x:c>
      <x:c r="D873" s="14" t="s">
        <x:v>92</x:v>
      </x:c>
      <x:c r="E873" s="15">
        <x:v>44733.6604549421</x:v>
      </x:c>
      <x:c r="F873" t="s">
        <x:v>97</x:v>
      </x:c>
      <x:c r="G873" s="6">
        <x:v>94.6792420253661</x:v>
      </x:c>
      <x:c r="H873" t="s">
        <x:v>95</x:v>
      </x:c>
      <x:c r="I873" s="6">
        <x:v>25.3449412819832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21.573</x:v>
      </x:c>
      <x:c r="S873" s="8">
        <x:v>84088.4713463166</x:v>
      </x:c>
      <x:c r="T873" s="12">
        <x:v>262733.570780439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25491</x:v>
      </x:c>
      <x:c r="B874" s="1">
        <x:v>44754.4048094907</x:v>
      </x:c>
      <x:c r="C874" s="6">
        <x:v>14.5398001083333</x:v>
      </x:c>
      <x:c r="D874" s="14" t="s">
        <x:v>92</x:v>
      </x:c>
      <x:c r="E874" s="15">
        <x:v>44733.6604549421</x:v>
      </x:c>
      <x:c r="F874" t="s">
        <x:v>97</x:v>
      </x:c>
      <x:c r="G874" s="6">
        <x:v>94.6396802025245</x:v>
      </x:c>
      <x:c r="H874" t="s">
        <x:v>95</x:v>
      </x:c>
      <x:c r="I874" s="6">
        <x:v>25.351059781749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21.566</x:v>
      </x:c>
      <x:c r="S874" s="8">
        <x:v>84089.2199520594</x:v>
      </x:c>
      <x:c r="T874" s="12">
        <x:v>262734.521585579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25496</x:v>
      </x:c>
      <x:c r="B875" s="1">
        <x:v>44754.4048211806</x:v>
      </x:c>
      <x:c r="C875" s="6">
        <x:v>14.55663559</x:v>
      </x:c>
      <x:c r="D875" s="14" t="s">
        <x:v>92</x:v>
      </x:c>
      <x:c r="E875" s="15">
        <x:v>44733.6604549421</x:v>
      </x:c>
      <x:c r="F875" t="s">
        <x:v>97</x:v>
      </x:c>
      <x:c r="G875" s="6">
        <x:v>94.6117903939454</x:v>
      </x:c>
      <x:c r="H875" t="s">
        <x:v>95</x:v>
      </x:c>
      <x:c r="I875" s="6">
        <x:v>25.3449412819832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21.57</x:v>
      </x:c>
      <x:c r="S875" s="8">
        <x:v>84092.2564979359</x:v>
      </x:c>
      <x:c r="T875" s="12">
        <x:v>262728.567759331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25501</x:v>
      </x:c>
      <x:c r="B876" s="1">
        <x:v>44754.4048322917</x:v>
      </x:c>
      <x:c r="C876" s="6">
        <x:v>14.5726031133333</x:v>
      </x:c>
      <x:c r="D876" s="14" t="s">
        <x:v>92</x:v>
      </x:c>
      <x:c r="E876" s="15">
        <x:v>44733.6604549421</x:v>
      </x:c>
      <x:c r="F876" t="s">
        <x:v>97</x:v>
      </x:c>
      <x:c r="G876" s="6">
        <x:v>94.6286485609218</x:v>
      </x:c>
      <x:c r="H876" t="s">
        <x:v>95</x:v>
      </x:c>
      <x:c r="I876" s="6">
        <x:v>25.3449412819832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21.568</x:v>
      </x:c>
      <x:c r="S876" s="8">
        <x:v>84092.4384262562</x:v>
      </x:c>
      <x:c r="T876" s="12">
        <x:v>262722.859701482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25507</x:v>
      </x:c>
      <x:c r="B877" s="1">
        <x:v>44754.4048441782</x:v>
      </x:c>
      <x:c r="C877" s="6">
        <x:v>14.5897276466667</x:v>
      </x:c>
      <x:c r="D877" s="14" t="s">
        <x:v>92</x:v>
      </x:c>
      <x:c r="E877" s="15">
        <x:v>44733.6604549421</x:v>
      </x:c>
      <x:c r="F877" t="s">
        <x:v>97</x:v>
      </x:c>
      <x:c r="G877" s="6">
        <x:v>94.6033627124346</x:v>
      </x:c>
      <x:c r="H877" t="s">
        <x:v>95</x:v>
      </x:c>
      <x:c r="I877" s="6">
        <x:v>25.3449412819832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21.571</x:v>
      </x:c>
      <x:c r="S877" s="8">
        <x:v>84092.4606165619</x:v>
      </x:c>
      <x:c r="T877" s="12">
        <x:v>262723.032845586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25514</x:v>
      </x:c>
      <x:c r="B878" s="1">
        <x:v>44754.4048558681</x:v>
      </x:c>
      <x:c r="C878" s="6">
        <x:v>14.6065648266667</x:v>
      </x:c>
      <x:c r="D878" s="14" t="s">
        <x:v>92</x:v>
      </x:c>
      <x:c r="E878" s="15">
        <x:v>44733.6604549421</x:v>
      </x:c>
      <x:c r="F878" t="s">
        <x:v>97</x:v>
      </x:c>
      <x:c r="G878" s="6">
        <x:v>94.6202190100611</x:v>
      </x:c>
      <x:c r="H878" t="s">
        <x:v>95</x:v>
      </x:c>
      <x:c r="I878" s="6">
        <x:v>25.3449412819832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21.569</x:v>
      </x:c>
      <x:c r="S878" s="8">
        <x:v>84087.4078154235</x:v>
      </x:c>
      <x:c r="T878" s="12">
        <x:v>262717.50394209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25522</x:v>
      </x:c>
      <x:c r="B879" s="1">
        <x:v>44754.4048669792</x:v>
      </x:c>
      <x:c r="C879" s="6">
        <x:v>14.622549045</x:v>
      </x:c>
      <x:c r="D879" s="14" t="s">
        <x:v>92</x:v>
      </x:c>
      <x:c r="E879" s="15">
        <x:v>44733.6604549421</x:v>
      </x:c>
      <x:c r="F879" t="s">
        <x:v>97</x:v>
      </x:c>
      <x:c r="G879" s="6">
        <x:v>94.6539428233762</x:v>
      </x:c>
      <x:c r="H879" t="s">
        <x:v>95</x:v>
      </x:c>
      <x:c r="I879" s="6">
        <x:v>25.3449412819832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21.565</x:v>
      </x:c>
      <x:c r="S879" s="8">
        <x:v>84082.3617026483</x:v>
      </x:c>
      <x:c r="T879" s="12">
        <x:v>262714.097432401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25525</x:v>
      </x:c>
      <x:c r="B880" s="1">
        <x:v>44754.404878669</x:v>
      </x:c>
      <x:c r="C880" s="6">
        <x:v>14.639375655</x:v>
      </x:c>
      <x:c r="D880" s="14" t="s">
        <x:v>92</x:v>
      </x:c>
      <x:c r="E880" s="15">
        <x:v>44733.6604549421</x:v>
      </x:c>
      <x:c r="F880" t="s">
        <x:v>97</x:v>
      </x:c>
      <x:c r="G880" s="6">
        <x:v>94.7493453698575</x:v>
      </x:c>
      <x:c r="H880" t="s">
        <x:v>95</x:v>
      </x:c>
      <x:c r="I880" s="6">
        <x:v>25.351059781749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21.564</x:v>
      </x:c>
      <x:c r="S880" s="8">
        <x:v>84081.8415229251</x:v>
      </x:c>
      <x:c r="T880" s="12">
        <x:v>262711.89196027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25531</x:v>
      </x:c>
      <x:c r="B881" s="1">
        <x:v>44754.4048903588</x:v>
      </x:c>
      <x:c r="C881" s="6">
        <x:v>14.656209715</x:v>
      </x:c>
      <x:c r="D881" s="14" t="s">
        <x:v>92</x:v>
      </x:c>
      <x:c r="E881" s="15">
        <x:v>44733.6604549421</x:v>
      </x:c>
      <x:c r="F881" t="s">
        <x:v>97</x:v>
      </x:c>
      <x:c r="G881" s="6">
        <x:v>94.6091910030202</x:v>
      </x:c>
      <x:c r="H881" t="s">
        <x:v>95</x:v>
      </x:c>
      <x:c r="I881" s="6">
        <x:v>25.3388227933647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21.571</x:v>
      </x:c>
      <x:c r="S881" s="8">
        <x:v>84084.8498095434</x:v>
      </x:c>
      <x:c r="T881" s="12">
        <x:v>262719.369273988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25538</x:v>
      </x:c>
      <x:c r="B882" s="1">
        <x:v>44754.4049020023</x:v>
      </x:c>
      <x:c r="C882" s="6">
        <x:v>14.6729911533333</x:v>
      </x:c>
      <x:c r="D882" s="14" t="s">
        <x:v>92</x:v>
      </x:c>
      <x:c r="E882" s="15">
        <x:v>44733.6604549421</x:v>
      </x:c>
      <x:c r="F882" t="s">
        <x:v>97</x:v>
      </x:c>
      <x:c r="G882" s="6">
        <x:v>94.7097523739208</x:v>
      </x:c>
      <x:c r="H882" t="s">
        <x:v>95</x:v>
      </x:c>
      <x:c r="I882" s="6">
        <x:v>25.3571782926606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21.568</x:v>
      </x:c>
      <x:c r="S882" s="8">
        <x:v>84077.9405005256</x:v>
      </x:c>
      <x:c r="T882" s="12">
        <x:v>262716.939479049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25543</x:v>
      </x:c>
      <x:c r="B883" s="1">
        <x:v>44754.4049136574</x:v>
      </x:c>
      <x:c r="C883" s="6">
        <x:v>14.6897703383333</x:v>
      </x:c>
      <x:c r="D883" s="14" t="s">
        <x:v>92</x:v>
      </x:c>
      <x:c r="E883" s="15">
        <x:v>44733.6604549421</x:v>
      </x:c>
      <x:c r="F883" t="s">
        <x:v>97</x:v>
      </x:c>
      <x:c r="G883" s="6">
        <x:v>94.6228193097854</x:v>
      </x:c>
      <x:c r="H883" t="s">
        <x:v>95</x:v>
      </x:c>
      <x:c r="I883" s="6">
        <x:v>25.351059781749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21.568</x:v>
      </x:c>
      <x:c r="S883" s="8">
        <x:v>84077.1686688341</x:v>
      </x:c>
      <x:c r="T883" s="12">
        <x:v>262717.963103818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25553</x:v>
      </x:c>
      <x:c r="B884" s="1">
        <x:v>44754.4049253472</x:v>
      </x:c>
      <x:c r="C884" s="6">
        <x:v>14.7066287533333</x:v>
      </x:c>
      <x:c r="D884" s="14" t="s">
        <x:v>92</x:v>
      </x:c>
      <x:c r="E884" s="15">
        <x:v>44733.6604549421</x:v>
      </x:c>
      <x:c r="F884" t="s">
        <x:v>97</x:v>
      </x:c>
      <x:c r="G884" s="6">
        <x:v>94.6396802025245</x:v>
      </x:c>
      <x:c r="H884" t="s">
        <x:v>95</x:v>
      </x:c>
      <x:c r="I884" s="6">
        <x:v>25.351059781749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21.566</x:v>
      </x:c>
      <x:c r="S884" s="8">
        <x:v>84080.1468566082</x:v>
      </x:c>
      <x:c r="T884" s="12">
        <x:v>262718.690771773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25558</x:v>
      </x:c>
      <x:c r="B885" s="1">
        <x:v>44754.4049365394</x:v>
      </x:c>
      <x:c r="C885" s="6">
        <x:v>14.7227134816667</x:v>
      </x:c>
      <x:c r="D885" s="14" t="s">
        <x:v>92</x:v>
      </x:c>
      <x:c r="E885" s="15">
        <x:v>44733.6604549421</x:v>
      </x:c>
      <x:c r="F885" t="s">
        <x:v>97</x:v>
      </x:c>
      <x:c r="G885" s="6">
        <x:v>94.6202190100611</x:v>
      </x:c>
      <x:c r="H885" t="s">
        <x:v>95</x:v>
      </x:c>
      <x:c r="I885" s="6">
        <x:v>25.3449412819832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21.569</x:v>
      </x:c>
      <x:c r="S885" s="8">
        <x:v>84080.680428642</x:v>
      </x:c>
      <x:c r="T885" s="12">
        <x:v>262720.424287962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25563</x:v>
      </x:c>
      <x:c r="B886" s="1">
        <x:v>44754.4049482639</x:v>
      </x:c>
      <x:c r="C886" s="6">
        <x:v>14.7396022166667</x:v>
      </x:c>
      <x:c r="D886" s="14" t="s">
        <x:v>92</x:v>
      </x:c>
      <x:c r="E886" s="15">
        <x:v>44733.6604549421</x:v>
      </x:c>
      <x:c r="F886" t="s">
        <x:v>97</x:v>
      </x:c>
      <x:c r="G886" s="6">
        <x:v>94.6228193097854</x:v>
      </x:c>
      <x:c r="H886" t="s">
        <x:v>95</x:v>
      </x:c>
      <x:c r="I886" s="6">
        <x:v>25.351059781749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21.568</x:v>
      </x:c>
      <x:c r="S886" s="8">
        <x:v>84075.1302618257</x:v>
      </x:c>
      <x:c r="T886" s="12">
        <x:v>262715.858070058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25568</x:v>
      </x:c>
      <x:c r="B887" s="1">
        <x:v>44754.4049599884</x:v>
      </x:c>
      <x:c r="C887" s="6">
        <x:v>14.75651879</x:v>
      </x:c>
      <x:c r="D887" s="14" t="s">
        <x:v>92</x:v>
      </x:c>
      <x:c r="E887" s="15">
        <x:v>44733.6604549421</x:v>
      </x:c>
      <x:c r="F887" t="s">
        <x:v>97</x:v>
      </x:c>
      <x:c r="G887" s="6">
        <x:v>94.6539428233762</x:v>
      </x:c>
      <x:c r="H887" t="s">
        <x:v>95</x:v>
      </x:c>
      <x:c r="I887" s="6">
        <x:v>25.3449412819832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21.565</x:v>
      </x:c>
      <x:c r="S887" s="8">
        <x:v>84069.996936822</x:v>
      </x:c>
      <x:c r="T887" s="12">
        <x:v>262711.202387392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25578</x:v>
      </x:c>
      <x:c r="B888" s="1">
        <x:v>44754.4049712616</x:v>
      </x:c>
      <x:c r="C888" s="6">
        <x:v>14.7726977066667</x:v>
      </x:c>
      <x:c r="D888" s="14" t="s">
        <x:v>92</x:v>
      </x:c>
      <x:c r="E888" s="15">
        <x:v>44733.6604549421</x:v>
      </x:c>
      <x:c r="F888" t="s">
        <x:v>97</x:v>
      </x:c>
      <x:c r="G888" s="6">
        <x:v>94.6312492886699</x:v>
      </x:c>
      <x:c r="H888" t="s">
        <x:v>95</x:v>
      </x:c>
      <x:c r="I888" s="6">
        <x:v>25.351059781749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21.567</x:v>
      </x:c>
      <x:c r="S888" s="8">
        <x:v>84064.687933403</x:v>
      </x:c>
      <x:c r="T888" s="12">
        <x:v>262716.067955835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25582</x:v>
      </x:c>
      <x:c r="B889" s="1">
        <x:v>44754.4049829051</x:v>
      </x:c>
      <x:c r="C889" s="6">
        <x:v>14.7894820866667</x:v>
      </x:c>
      <x:c r="D889" s="14" t="s">
        <x:v>92</x:v>
      </x:c>
      <x:c r="E889" s="15">
        <x:v>44733.6604549421</x:v>
      </x:c>
      <x:c r="F889" t="s">
        <x:v>97</x:v>
      </x:c>
      <x:c r="G889" s="6">
        <x:v>94.6623761146192</x:v>
      </x:c>
      <x:c r="H889" t="s">
        <x:v>95</x:v>
      </x:c>
      <x:c r="I889" s="6">
        <x:v>25.3449412819832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21.564</x:v>
      </x:c>
      <x:c r="S889" s="8">
        <x:v>84069.0338774267</x:v>
      </x:c>
      <x:c r="T889" s="12">
        <x:v>262700.388673228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25588</x:v>
      </x:c>
      <x:c r="B890" s="1">
        <x:v>44754.4049946759</x:v>
      </x:c>
      <x:c r="C890" s="6">
        <x:v>14.806458305</x:v>
      </x:c>
      <x:c r="D890" s="14" t="s">
        <x:v>92</x:v>
      </x:c>
      <x:c r="E890" s="15">
        <x:v>44733.6604549421</x:v>
      </x:c>
      <x:c r="F890" t="s">
        <x:v>97</x:v>
      </x:c>
      <x:c r="G890" s="6">
        <x:v>94.625420090485</x:v>
      </x:c>
      <x:c r="H890" t="s">
        <x:v>95</x:v>
      </x:c>
      <x:c r="I890" s="6">
        <x:v>25.3571782926606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21.567</x:v>
      </x:c>
      <x:c r="S890" s="8">
        <x:v>84073.650304695</x:v>
      </x:c>
      <x:c r="T890" s="12">
        <x:v>262712.031017473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25591</x:v>
      </x:c>
      <x:c r="B891" s="1">
        <x:v>44754.4050058218</x:v>
      </x:c>
      <x:c r="C891" s="6">
        <x:v>14.8224758</x:v>
      </x:c>
      <x:c r="D891" s="14" t="s">
        <x:v>92</x:v>
      </x:c>
      <x:c r="E891" s="15">
        <x:v>44733.6604549421</x:v>
      </x:c>
      <x:c r="F891" t="s">
        <x:v>97</x:v>
      </x:c>
      <x:c r="G891" s="6">
        <x:v>94.6481120514894</x:v>
      </x:c>
      <x:c r="H891" t="s">
        <x:v>95</x:v>
      </x:c>
      <x:c r="I891" s="6">
        <x:v>25.351059781749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21.565</x:v>
      </x:c>
      <x:c r="S891" s="8">
        <x:v>84059.376992262</x:v>
      </x:c>
      <x:c r="T891" s="12">
        <x:v>262705.256986159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25601</x:v>
      </x:c>
      <x:c r="B892" s="1">
        <x:v>44754.4050175116</x:v>
      </x:c>
      <x:c r="C892" s="6">
        <x:v>14.8393234683333</x:v>
      </x:c>
      <x:c r="D892" s="14" t="s">
        <x:v>92</x:v>
      </x:c>
      <x:c r="E892" s="15">
        <x:v>44733.6604549421</x:v>
      </x:c>
      <x:c r="F892" t="s">
        <x:v>97</x:v>
      </x:c>
      <x:c r="G892" s="6">
        <x:v>94.625420090485</x:v>
      </x:c>
      <x:c r="H892" t="s">
        <x:v>95</x:v>
      </x:c>
      <x:c r="I892" s="6">
        <x:v>25.3571782926606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21.567</x:v>
      </x:c>
      <x:c r="S892" s="8">
        <x:v>84064.6482488955</x:v>
      </x:c>
      <x:c r="T892" s="12">
        <x:v>262696.402974995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25607</x:v>
      </x:c>
      <x:c r="B893" s="1">
        <x:v>44754.4050291319</x:v>
      </x:c>
      <x:c r="C893" s="6">
        <x:v>14.8560865483333</x:v>
      </x:c>
      <x:c r="D893" s="14" t="s">
        <x:v>92</x:v>
      </x:c>
      <x:c r="E893" s="15">
        <x:v>44733.6604549421</x:v>
      </x:c>
      <x:c r="F893" t="s">
        <x:v>97</x:v>
      </x:c>
      <x:c r="G893" s="6">
        <x:v>94.6228193097854</x:v>
      </x:c>
      <x:c r="H893" t="s">
        <x:v>95</x:v>
      </x:c>
      <x:c r="I893" s="6">
        <x:v>25.351059781749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21.568</x:v>
      </x:c>
      <x:c r="S893" s="8">
        <x:v>84066.1532742932</x:v>
      </x:c>
      <x:c r="T893" s="12">
        <x:v>262703.215750561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25611</x:v>
      </x:c>
      <x:c r="B894" s="1">
        <x:v>44754.4050408218</x:v>
      </x:c>
      <x:c r="C894" s="6">
        <x:v>14.8729160583333</x:v>
      </x:c>
      <x:c r="D894" s="14" t="s">
        <x:v>92</x:v>
      </x:c>
      <x:c r="E894" s="15">
        <x:v>44733.6604549421</x:v>
      </x:c>
      <x:c r="F894" t="s">
        <x:v>97</x:v>
      </x:c>
      <x:c r="G894" s="6">
        <x:v>94.6734132104484</x:v>
      </x:c>
      <x:c r="H894" t="s">
        <x:v>95</x:v>
      </x:c>
      <x:c r="I894" s="6">
        <x:v>25.351059781749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21.562</x:v>
      </x:c>
      <x:c r="S894" s="8">
        <x:v>84072.8747800183</x:v>
      </x:c>
      <x:c r="T894" s="12">
        <x:v>262694.003004464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25616</x:v>
      </x:c>
      <x:c r="B895" s="1">
        <x:v>44754.4050525116</x:v>
      </x:c>
      <x:c r="C895" s="6">
        <x:v>14.88975222</x:v>
      </x:c>
      <x:c r="D895" s="14" t="s">
        <x:v>92</x:v>
      </x:c>
      <x:c r="E895" s="15">
        <x:v>44733.6604549421</x:v>
      </x:c>
      <x:c r="F895" t="s">
        <x:v>97</x:v>
      </x:c>
      <x:c r="G895" s="6">
        <x:v>94.642281839514</x:v>
      </x:c>
      <x:c r="H895" t="s">
        <x:v>95</x:v>
      </x:c>
      <x:c r="I895" s="6">
        <x:v>25.3571782926606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21.565</x:v>
      </x:c>
      <x:c r="S895" s="8">
        <x:v>84061.7576853764</x:v>
      </x:c>
      <x:c r="T895" s="12">
        <x:v>262696.959715259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25625</x:v>
      </x:c>
      <x:c r="B896" s="1">
        <x:v>44754.4050642014</x:v>
      </x:c>
      <x:c r="C896" s="6">
        <x:v>14.906559105</x:v>
      </x:c>
      <x:c r="D896" s="14" t="s">
        <x:v>92</x:v>
      </x:c>
      <x:c r="E896" s="15">
        <x:v>44733.6604549421</x:v>
      </x:c>
      <x:c r="F896" t="s">
        <x:v>97</x:v>
      </x:c>
      <x:c r="G896" s="6">
        <x:v>94.7493453698575</x:v>
      </x:c>
      <x:c r="H896" t="s">
        <x:v>95</x:v>
      </x:c>
      <x:c r="I896" s="6">
        <x:v>25.351059781749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21.564</x:v>
      </x:c>
      <x:c r="S896" s="8">
        <x:v>84064.0996441053</x:v>
      </x:c>
      <x:c r="T896" s="12">
        <x:v>262704.688449294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25629</x:v>
      </x:c>
      <x:c r="B897" s="1">
        <x:v>44754.4050753125</x:v>
      </x:c>
      <x:c r="C897" s="6">
        <x:v>14.9225543783333</x:v>
      </x:c>
      <x:c r="D897" s="14" t="s">
        <x:v>92</x:v>
      </x:c>
      <x:c r="E897" s="15">
        <x:v>44733.6604549421</x:v>
      </x:c>
      <x:c r="F897" t="s">
        <x:v>97</x:v>
      </x:c>
      <x:c r="G897" s="6">
        <x:v>94.7467408065364</x:v>
      </x:c>
      <x:c r="H897" t="s">
        <x:v>95</x:v>
      </x:c>
      <x:c r="I897" s="6">
        <x:v>25.3449412819832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21.565</x:v>
      </x:c>
      <x:c r="S897" s="8">
        <x:v>84061.2311392934</x:v>
      </x:c>
      <x:c r="T897" s="12">
        <x:v>262698.26483541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25636</x:v>
      </x:c>
      <x:c r="B898" s="1">
        <x:v>44754.4050870023</x:v>
      </x:c>
      <x:c r="C898" s="6">
        <x:v>14.93937151</x:v>
      </x:c>
      <x:c r="D898" s="14" t="s">
        <x:v>92</x:v>
      </x:c>
      <x:c r="E898" s="15">
        <x:v>44733.6604549421</x:v>
      </x:c>
      <x:c r="F898" t="s">
        <x:v>97</x:v>
      </x:c>
      <x:c r="G898" s="6">
        <x:v>94.7409043182066</x:v>
      </x:c>
      <x:c r="H898" t="s">
        <x:v>95</x:v>
      </x:c>
      <x:c r="I898" s="6">
        <x:v>25.351059781749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21.565</x:v>
      </x:c>
      <x:c r="S898" s="8">
        <x:v>84064.8590990887</x:v>
      </x:c>
      <x:c r="T898" s="12">
        <x:v>262701.857172252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25639</x:v>
      </x:c>
      <x:c r="B899" s="1">
        <x:v>44754.4050986921</x:v>
      </x:c>
      <x:c r="C899" s="6">
        <x:v>14.9561992016667</x:v>
      </x:c>
      <x:c r="D899" s="14" t="s">
        <x:v>92</x:v>
      </x:c>
      <x:c r="E899" s="15">
        <x:v>44733.6604549421</x:v>
      </x:c>
      <x:c r="F899" t="s">
        <x:v>97</x:v>
      </x:c>
      <x:c r="G899" s="6">
        <x:v>94.6649785553111</x:v>
      </x:c>
      <x:c r="H899" t="s">
        <x:v>95</x:v>
      </x:c>
      <x:c r="I899" s="6">
        <x:v>25.351059781749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21.563</x:v>
      </x:c>
      <x:c r="S899" s="8">
        <x:v>84060.7694587495</x:v>
      </x:c>
      <x:c r="T899" s="12">
        <x:v>262703.667601519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25646</x:v>
      </x:c>
      <x:c r="B900" s="1">
        <x:v>44754.4051103356</x:v>
      </x:c>
      <x:c r="C900" s="6">
        <x:v>14.9730038816667</x:v>
      </x:c>
      <x:c r="D900" s="14" t="s">
        <x:v>92</x:v>
      </x:c>
      <x:c r="E900" s="15">
        <x:v>44733.6604549421</x:v>
      </x:c>
      <x:c r="F900" t="s">
        <x:v>97</x:v>
      </x:c>
      <x:c r="G900" s="6">
        <x:v>94.6682079535794</x:v>
      </x:c>
      <x:c r="H900" t="s">
        <x:v>95</x:v>
      </x:c>
      <x:c r="I900" s="6">
        <x:v>25.3388227933647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21.564</x:v>
      </x:c>
      <x:c r="S900" s="8">
        <x:v>84053.8751383679</x:v>
      </x:c>
      <x:c r="T900" s="12">
        <x:v>262707.795415978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25653</x:v>
      </x:c>
      <x:c r="B901" s="1">
        <x:v>44754.4051220255</x:v>
      </x:c>
      <x:c r="C901" s="6">
        <x:v>14.9898182416667</x:v>
      </x:c>
      <x:c r="D901" s="14" t="s">
        <x:v>92</x:v>
      </x:c>
      <x:c r="E901" s="15">
        <x:v>44733.6604549421</x:v>
      </x:c>
      <x:c r="F901" t="s">
        <x:v>97</x:v>
      </x:c>
      <x:c r="G901" s="6">
        <x:v>94.7603928317612</x:v>
      </x:c>
      <x:c r="H901" t="s">
        <x:v>95</x:v>
      </x:c>
      <x:c r="I901" s="6">
        <x:v>25.3571782926606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21.562</x:v>
      </x:c>
      <x:c r="S901" s="8">
        <x:v>84056.5375514436</x:v>
      </x:c>
      <x:c r="T901" s="12">
        <x:v>262688.364847801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25657</x:v>
      </x:c>
      <x:c r="B902" s="1">
        <x:v>44754.4051331366</x:v>
      </x:c>
      <x:c r="C902" s="6">
        <x:v>15.005828155</x:v>
      </x:c>
      <x:c r="D902" s="14" t="s">
        <x:v>92</x:v>
      </x:c>
      <x:c r="E902" s="15">
        <x:v>44733.6604549421</x:v>
      </x:c>
      <x:c r="F902" t="s">
        <x:v>97</x:v>
      </x:c>
      <x:c r="G902" s="6">
        <x:v>94.6396802025245</x:v>
      </x:c>
      <x:c r="H902" t="s">
        <x:v>95</x:v>
      </x:c>
      <x:c r="I902" s="6">
        <x:v>25.351059781749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21.566</x:v>
      </x:c>
      <x:c r="S902" s="8">
        <x:v>84053.8938760886</x:v>
      </x:c>
      <x:c r="T902" s="12">
        <x:v>262686.382678279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25664</x:v>
      </x:c>
      <x:c r="B903" s="1">
        <x:v>44754.4051448264</x:v>
      </x:c>
      <x:c r="C903" s="6">
        <x:v>15.0226453683333</x:v>
      </x:c>
      <x:c r="D903" s="14" t="s">
        <x:v>92</x:v>
      </x:c>
      <x:c r="E903" s="15">
        <x:v>44733.6604549421</x:v>
      </x:c>
      <x:c r="F903" t="s">
        <x:v>97</x:v>
      </x:c>
      <x:c r="G903" s="6">
        <x:v>94.633850497472</x:v>
      </x:c>
      <x:c r="H903" t="s">
        <x:v>95</x:v>
      </x:c>
      <x:c r="I903" s="6">
        <x:v>25.3571782926606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21.566</x:v>
      </x:c>
      <x:c r="S903" s="8">
        <x:v>84052.8954565926</x:v>
      </x:c>
      <x:c r="T903" s="12">
        <x:v>262696.112781739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25673</x:v>
      </x:c>
      <x:c r="B904" s="1">
        <x:v>44754.4051565162</x:v>
      </x:c>
      <x:c r="C904" s="6">
        <x:v>15.0395035016667</x:v>
      </x:c>
      <x:c r="D904" s="14" t="s">
        <x:v>92</x:v>
      </x:c>
      <x:c r="E904" s="15">
        <x:v>44733.6604549421</x:v>
      </x:c>
      <x:c r="F904" t="s">
        <x:v>97</x:v>
      </x:c>
      <x:c r="G904" s="6">
        <x:v>94.642281839514</x:v>
      </x:c>
      <x:c r="H904" t="s">
        <x:v>95</x:v>
      </x:c>
      <x:c r="I904" s="6">
        <x:v>25.3571782926606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21.565</x:v>
      </x:c>
      <x:c r="S904" s="8">
        <x:v>84049.916018569</x:v>
      </x:c>
      <x:c r="T904" s="12">
        <x:v>262690.18092956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25676</x:v>
      </x:c>
      <x:c r="B905" s="1">
        <x:v>44754.405168206</x:v>
      </x:c>
      <x:c r="C905" s="6">
        <x:v>15.0563298283333</x:v>
      </x:c>
      <x:c r="D905" s="14" t="s">
        <x:v>92</x:v>
      </x:c>
      <x:c r="E905" s="15">
        <x:v>44733.6604549421</x:v>
      </x:c>
      <x:c r="F905" t="s">
        <x:v>97</x:v>
      </x:c>
      <x:c r="G905" s="6">
        <x:v>94.6396802025245</x:v>
      </x:c>
      <x:c r="H905" t="s">
        <x:v>95</x:v>
      </x:c>
      <x:c r="I905" s="6">
        <x:v>25.351059781749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21.566</x:v>
      </x:c>
      <x:c r="S905" s="8">
        <x:v>84048.9951741691</x:v>
      </x:c>
      <x:c r="T905" s="12">
        <x:v>262696.996863828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25683</x:v>
      </x:c>
      <x:c r="B906" s="1">
        <x:v>44754.4051799421</x:v>
      </x:c>
      <x:c r="C906" s="6">
        <x:v>15.0732323983333</x:v>
      </x:c>
      <x:c r="D906" s="14" t="s">
        <x:v>92</x:v>
      </x:c>
      <x:c r="E906" s="15">
        <x:v>44733.6604549421</x:v>
      </x:c>
      <x:c r="F906" t="s">
        <x:v>97</x:v>
      </x:c>
      <x:c r="G906" s="6">
        <x:v>94.6734132104484</x:v>
      </x:c>
      <x:c r="H906" t="s">
        <x:v>95</x:v>
      </x:c>
      <x:c r="I906" s="6">
        <x:v>25.351059781749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21.562</x:v>
      </x:c>
      <x:c r="S906" s="8">
        <x:v>84049.5576247678</x:v>
      </x:c>
      <x:c r="T906" s="12">
        <x:v>262687.212150865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25691</x:v>
      </x:c>
      <x:c r="B907" s="1">
        <x:v>44754.405191169</x:v>
      </x:c>
      <x:c r="C907" s="6">
        <x:v>15.0893770766667</x:v>
      </x:c>
      <x:c r="D907" s="14" t="s">
        <x:v>92</x:v>
      </x:c>
      <x:c r="E907" s="15">
        <x:v>44733.6604549421</x:v>
      </x:c>
      <x:c r="F907" t="s">
        <x:v>97</x:v>
      </x:c>
      <x:c r="G907" s="6">
        <x:v>94.6565448357049</x:v>
      </x:c>
      <x:c r="H907" t="s">
        <x:v>95</x:v>
      </x:c>
      <x:c r="I907" s="6">
        <x:v>25.351059781749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21.564</x:v>
      </x:c>
      <x:c r="S907" s="8">
        <x:v>84051.537025211</x:v>
      </x:c>
      <x:c r="T907" s="12">
        <x:v>262695.87596067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25697</x:v>
      </x:c>
      <x:c r="B908" s="1">
        <x:v>44754.4052027431</x:v>
      </x:c>
      <x:c r="C908" s="6">
        <x:v>15.1060563333333</x:v>
      </x:c>
      <x:c r="D908" s="14" t="s">
        <x:v>92</x:v>
      </x:c>
      <x:c r="E908" s="15">
        <x:v>44733.6604549421</x:v>
      </x:c>
      <x:c r="F908" t="s">
        <x:v>97</x:v>
      </x:c>
      <x:c r="G908" s="6">
        <x:v>94.6312492886699</x:v>
      </x:c>
      <x:c r="H908" t="s">
        <x:v>95</x:v>
      </x:c>
      <x:c r="I908" s="6">
        <x:v>25.351059781749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21.567</x:v>
      </x:c>
      <x:c r="S908" s="8">
        <x:v>84050.0456415127</x:v>
      </x:c>
      <x:c r="T908" s="12">
        <x:v>262686.890671738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25703</x:v>
      </x:c>
      <x:c r="B909" s="1">
        <x:v>44754.4052144329</x:v>
      </x:c>
      <x:c r="C909" s="6">
        <x:v>15.12289732</x:v>
      </x:c>
      <x:c r="D909" s="14" t="s">
        <x:v>92</x:v>
      </x:c>
      <x:c r="E909" s="15">
        <x:v>44733.6604549421</x:v>
      </x:c>
      <x:c r="F909" t="s">
        <x:v>97</x:v>
      </x:c>
      <x:c r="G909" s="6">
        <x:v>94.6396802025245</x:v>
      </x:c>
      <x:c r="H909" t="s">
        <x:v>95</x:v>
      </x:c>
      <x:c r="I909" s="6">
        <x:v>25.351059781749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21.566</x:v>
      </x:c>
      <x:c r="S909" s="8">
        <x:v>84044.0495556603</x:v>
      </x:c>
      <x:c r="T909" s="12">
        <x:v>262700.41370743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25708</x:v>
      </x:c>
      <x:c r="B910" s="1">
        <x:v>44754.4052261227</x:v>
      </x:c>
      <x:c r="C910" s="6">
        <x:v>15.1397508716667</x:v>
      </x:c>
      <x:c r="D910" s="14" t="s">
        <x:v>92</x:v>
      </x:c>
      <x:c r="E910" s="15">
        <x:v>44733.6604549421</x:v>
      </x:c>
      <x:c r="F910" t="s">
        <x:v>97</x:v>
      </x:c>
      <x:c r="G910" s="6">
        <x:v>94.6675814773717</x:v>
      </x:c>
      <x:c r="H910" t="s">
        <x:v>95</x:v>
      </x:c>
      <x:c r="I910" s="6">
        <x:v>25.3571782926606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21.562</x:v>
      </x:c>
      <x:c r="S910" s="8">
        <x:v>84049.6819741263</x:v>
      </x:c>
      <x:c r="T910" s="12">
        <x:v>262693.674091167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25713</x:v>
      </x:c>
      <x:c r="B911" s="1">
        <x:v>44754.4052378125</x:v>
      </x:c>
      <x:c r="C911" s="6">
        <x:v>15.1565751216667</x:v>
      </x:c>
      <x:c r="D911" s="14" t="s">
        <x:v>92</x:v>
      </x:c>
      <x:c r="E911" s="15">
        <x:v>44733.6604549421</x:v>
      </x:c>
      <x:c r="F911" t="s">
        <x:v>97</x:v>
      </x:c>
      <x:c r="G911" s="6">
        <x:v>94.6987227904503</x:v>
      </x:c>
      <x:c r="H911" t="s">
        <x:v>95</x:v>
      </x:c>
      <x:c r="I911" s="6">
        <x:v>25.351059781749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21.559</x:v>
      </x:c>
      <x:c r="S911" s="8">
        <x:v>84047.3608054274</x:v>
      </x:c>
      <x:c r="T911" s="12">
        <x:v>262697.158156694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25717</x:v>
      </x:c>
      <x:c r="B912" s="1">
        <x:v>44754.4052489236</x:v>
      </x:c>
      <x:c r="C912" s="6">
        <x:v>15.1725873066667</x:v>
      </x:c>
      <x:c r="D912" s="14" t="s">
        <x:v>92</x:v>
      </x:c>
      <x:c r="E912" s="15">
        <x:v>44733.6604549421</x:v>
      </x:c>
      <x:c r="F912" t="s">
        <x:v>97</x:v>
      </x:c>
      <x:c r="G912" s="6">
        <x:v>94.6818488012572</x:v>
      </x:c>
      <x:c r="H912" t="s">
        <x:v>95</x:v>
      </x:c>
      <x:c r="I912" s="6">
        <x:v>25.351059781749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21.561</x:v>
      </x:c>
      <x:c r="S912" s="8">
        <x:v>84042.6795146034</x:v>
      </x:c>
      <x:c r="T912" s="12">
        <x:v>262689.839098013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25727</x:v>
      </x:c>
      <x:c r="B913" s="1">
        <x:v>44754.4052606481</x:v>
      </x:c>
      <x:c r="C913" s="6">
        <x:v>15.189440325</x:v>
      </x:c>
      <x:c r="D913" s="14" t="s">
        <x:v>92</x:v>
      </x:c>
      <x:c r="E913" s="15">
        <x:v>44733.6604549421</x:v>
      </x:c>
      <x:c r="F913" t="s">
        <x:v>97</x:v>
      </x:c>
      <x:c r="G913" s="6">
        <x:v>94.7746741432192</x:v>
      </x:c>
      <x:c r="H913" t="s">
        <x:v>95</x:v>
      </x:c>
      <x:c r="I913" s="6">
        <x:v>25.351059781749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21.561</x:v>
      </x:c>
      <x:c r="S913" s="8">
        <x:v>84044.4577642731</x:v>
      </x:c>
      <x:c r="T913" s="12">
        <x:v>262692.68822479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25732</x:v>
      </x:c>
      <x:c r="B914" s="1">
        <x:v>44754.405272338</x:v>
      </x:c>
      <x:c r="C914" s="6">
        <x:v>15.20629441</x:v>
      </x:c>
      <x:c r="D914" s="14" t="s">
        <x:v>92</x:v>
      </x:c>
      <x:c r="E914" s="15">
        <x:v>44733.6604549421</x:v>
      </x:c>
      <x:c r="F914" t="s">
        <x:v>97</x:v>
      </x:c>
      <x:c r="G914" s="6">
        <x:v>94.6928895357734</x:v>
      </x:c>
      <x:c r="H914" t="s">
        <x:v>95</x:v>
      </x:c>
      <x:c r="I914" s="6">
        <x:v>25.3571782926606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21.559</x:v>
      </x:c>
      <x:c r="S914" s="8">
        <x:v>84048.6047093443</x:v>
      </x:c>
      <x:c r="T914" s="12">
        <x:v>262685.934441656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25739</x:v>
      </x:c>
      <x:c r="B915" s="1">
        <x:v>44754.4052840278</x:v>
      </x:c>
      <x:c r="C915" s="6">
        <x:v>15.2231196466667</x:v>
      </x:c>
      <x:c r="D915" s="14" t="s">
        <x:v>92</x:v>
      </x:c>
      <x:c r="E915" s="15">
        <x:v>44733.6604549421</x:v>
      </x:c>
      <x:c r="F915" t="s">
        <x:v>97</x:v>
      </x:c>
      <x:c r="G915" s="6">
        <x:v>94.6617503042656</x:v>
      </x:c>
      <x:c r="H915" t="s">
        <x:v>95</x:v>
      </x:c>
      <x:c r="I915" s="6">
        <x:v>25.3632968147203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21.562</x:v>
      </x:c>
      <x:c r="S915" s="8">
        <x:v>84042.2960951997</x:v>
      </x:c>
      <x:c r="T915" s="12">
        <x:v>262694.066384233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25741</x:v>
      </x:c>
      <x:c r="B916" s="1">
        <x:v>44754.4052951736</x:v>
      </x:c>
      <x:c r="C916" s="6">
        <x:v>15.2391487933333</x:v>
      </x:c>
      <x:c r="D916" s="14" t="s">
        <x:v>92</x:v>
      </x:c>
      <x:c r="E916" s="15">
        <x:v>44733.6604549421</x:v>
      </x:c>
      <x:c r="F916" t="s">
        <x:v>97</x:v>
      </x:c>
      <x:c r="G916" s="6">
        <x:v>94.7097662546595</x:v>
      </x:c>
      <x:c r="H916" t="s">
        <x:v>95</x:v>
      </x:c>
      <x:c r="I916" s="6">
        <x:v>25.3571782926606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21.557</x:v>
      </x:c>
      <x:c r="S916" s="8">
        <x:v>84037.6415325672</x:v>
      </x:c>
      <x:c r="T916" s="12">
        <x:v>262683.780277593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25749</x:v>
      </x:c>
      <x:c r="B917" s="1">
        <x:v>44754.4053068287</x:v>
      </x:c>
      <x:c r="C917" s="6">
        <x:v>15.2559374166667</x:v>
      </x:c>
      <x:c r="D917" s="14" t="s">
        <x:v>92</x:v>
      </x:c>
      <x:c r="E917" s="15">
        <x:v>44733.6604549421</x:v>
      </x:c>
      <x:c r="F917" t="s">
        <x:v>97</x:v>
      </x:c>
      <x:c r="G917" s="6">
        <x:v>94.7662302822233</x:v>
      </x:c>
      <x:c r="H917" t="s">
        <x:v>95</x:v>
      </x:c>
      <x:c r="I917" s="6">
        <x:v>25.351059781749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21.562</x:v>
      </x:c>
      <x:c r="S917" s="8">
        <x:v>84039.0986239811</x:v>
      </x:c>
      <x:c r="T917" s="12">
        <x:v>262690.304419253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25757</x:v>
      </x:c>
      <x:c r="B918" s="1">
        <x:v>44754.4053185185</x:v>
      </x:c>
      <x:c r="C918" s="6">
        <x:v>15.2727841066667</x:v>
      </x:c>
      <x:c r="D918" s="14" t="s">
        <x:v>92</x:v>
      </x:c>
      <x:c r="E918" s="15">
        <x:v>44733.6604549421</x:v>
      </x:c>
      <x:c r="F918" t="s">
        <x:v>97</x:v>
      </x:c>
      <x:c r="G918" s="6">
        <x:v>94.6760165610358</x:v>
      </x:c>
      <x:c r="H918" t="s">
        <x:v>95</x:v>
      </x:c>
      <x:c r="I918" s="6">
        <x:v>25.3571782926606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21.561</x:v>
      </x:c>
      <x:c r="S918" s="8">
        <x:v>84035.532554162</x:v>
      </x:c>
      <x:c r="T918" s="12">
        <x:v>262683.183570307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25761</x:v>
      </x:c>
      <x:c r="B919" s="1">
        <x:v>44754.4053302894</x:v>
      </x:c>
      <x:c r="C919" s="6">
        <x:v>15.289702225</x:v>
      </x:c>
      <x:c r="D919" s="14" t="s">
        <x:v>92</x:v>
      </x:c>
      <x:c r="E919" s="15">
        <x:v>44733.6604549421</x:v>
      </x:c>
      <x:c r="F919" t="s">
        <x:v>97</x:v>
      </x:c>
      <x:c r="G919" s="6">
        <x:v>94.7156005240138</x:v>
      </x:c>
      <x:c r="H919" t="s">
        <x:v>95</x:v>
      </x:c>
      <x:c r="I919" s="6">
        <x:v>25.351059781749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21.557</x:v>
      </x:c>
      <x:c r="S919" s="8">
        <x:v>84032.770276833</x:v>
      </x:c>
      <x:c r="T919" s="12">
        <x:v>262693.734965059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25768</x:v>
      </x:c>
      <x:c r="B920" s="1">
        <x:v>44754.4053419329</x:v>
      </x:c>
      <x:c r="C920" s="6">
        <x:v>15.3065174083333</x:v>
      </x:c>
      <x:c r="D920" s="14" t="s">
        <x:v>92</x:v>
      </x:c>
      <x:c r="E920" s="15">
        <x:v>44733.6604549421</x:v>
      </x:c>
      <x:c r="F920" t="s">
        <x:v>97</x:v>
      </x:c>
      <x:c r="G920" s="6">
        <x:v>94.6675814773717</x:v>
      </x:c>
      <x:c r="H920" t="s">
        <x:v>95</x:v>
      </x:c>
      <x:c r="I920" s="6">
        <x:v>25.3571782926606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21.562</x:v>
      </x:c>
      <x:c r="S920" s="8">
        <x:v>84038.0775076352</x:v>
      </x:c>
      <x:c r="T920" s="12">
        <x:v>262694.423273811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25776</x:v>
      </x:c>
      <x:c r="B921" s="1">
        <x:v>44754.405353044</x:v>
      </x:c>
      <x:c r="C921" s="6">
        <x:v>15.3224973766667</x:v>
      </x:c>
      <x:c r="D921" s="14" t="s">
        <x:v>92</x:v>
      </x:c>
      <x:c r="E921" s="15">
        <x:v>44733.6604549421</x:v>
      </x:c>
      <x:c r="F921" t="s">
        <x:v>97</x:v>
      </x:c>
      <x:c r="G921" s="6">
        <x:v>94.740924147511</x:v>
      </x:c>
      <x:c r="H921" t="s">
        <x:v>95</x:v>
      </x:c>
      <x:c r="I921" s="6">
        <x:v>25.351059781749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21.554</x:v>
      </x:c>
      <x:c r="S921" s="8">
        <x:v>84031.2352781701</x:v>
      </x:c>
      <x:c r="T921" s="12">
        <x:v>262678.782389199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25780</x:v>
      </x:c>
      <x:c r="B922" s="1">
        <x:v>44754.4053647338</x:v>
      </x:c>
      <x:c r="C922" s="6">
        <x:v>15.3393216916667</x:v>
      </x:c>
      <x:c r="D922" s="14" t="s">
        <x:v>92</x:v>
      </x:c>
      <x:c r="E922" s="15">
        <x:v>44733.6604549421</x:v>
      </x:c>
      <x:c r="F922" t="s">
        <x:v>97</x:v>
      </x:c>
      <x:c r="G922" s="6">
        <x:v>94.785725701985</x:v>
      </x:c>
      <x:c r="H922" t="s">
        <x:v>95</x:v>
      </x:c>
      <x:c r="I922" s="6">
        <x:v>25.3571782926606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21.559</x:v>
      </x:c>
      <x:c r="S922" s="8">
        <x:v>84026.520853019</x:v>
      </x:c>
      <x:c r="T922" s="12">
        <x:v>262676.826735929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25784</x:v>
      </x:c>
      <x:c r="B923" s="1">
        <x:v>44754.4053764236</x:v>
      </x:c>
      <x:c r="C923" s="6">
        <x:v>15.356185635</x:v>
      </x:c>
      <x:c r="D923" s="14" t="s">
        <x:v>92</x:v>
      </x:c>
      <x:c r="E923" s="15">
        <x:v>44733.6604549421</x:v>
      </x:c>
      <x:c r="F923" t="s">
        <x:v>97</x:v>
      </x:c>
      <x:c r="G923" s="6">
        <x:v>94.6987227904503</x:v>
      </x:c>
      <x:c r="H923" t="s">
        <x:v>95</x:v>
      </x:c>
      <x:c r="I923" s="6">
        <x:v>25.351059781749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21.559</x:v>
      </x:c>
      <x:c r="S923" s="8">
        <x:v>84019.8770629622</x:v>
      </x:c>
      <x:c r="T923" s="12">
        <x:v>262676.209682273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25794</x:v>
      </x:c>
      <x:c r="B924" s="1">
        <x:v>44754.4053881944</x:v>
      </x:c>
      <x:c r="C924" s="6">
        <x:v>15.3730910166667</x:v>
      </x:c>
      <x:c r="D924" s="14" t="s">
        <x:v>92</x:v>
      </x:c>
      <x:c r="E924" s="15">
        <x:v>44733.6604549421</x:v>
      </x:c>
      <x:c r="F924" t="s">
        <x:v>97</x:v>
      </x:c>
      <x:c r="G924" s="6">
        <x:v>94.7350883557247</x:v>
      </x:c>
      <x:c r="H924" t="s">
        <x:v>95</x:v>
      </x:c>
      <x:c r="I924" s="6">
        <x:v>25.3571782926606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21.554</x:v>
      </x:c>
      <x:c r="S924" s="8">
        <x:v>84028.3199239328</x:v>
      </x:c>
      <x:c r="T924" s="12">
        <x:v>262676.922075078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25798</x:v>
      </x:c>
      <x:c r="B925" s="1">
        <x:v>44754.4053998843</x:v>
      </x:c>
      <x:c r="C925" s="6">
        <x:v>15.38996822</x:v>
      </x:c>
      <x:c r="D925" s="14" t="s">
        <x:v>92</x:v>
      </x:c>
      <x:c r="E925" s="15">
        <x:v>44733.6604549421</x:v>
      </x:c>
      <x:c r="F925" t="s">
        <x:v>97</x:v>
      </x:c>
      <x:c r="G925" s="6">
        <x:v>94.7350883557247</x:v>
      </x:c>
      <x:c r="H925" t="s">
        <x:v>95</x:v>
      </x:c>
      <x:c r="I925" s="6">
        <x:v>25.3571782926606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21.554</x:v>
      </x:c>
      <x:c r="S925" s="8">
        <x:v>84030.7137410284</x:v>
      </x:c>
      <x:c r="T925" s="12">
        <x:v>262677.883097493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25804</x:v>
      </x:c>
      <x:c r="B926" s="1">
        <x:v>44754.4054109954</x:v>
      </x:c>
      <x:c r="C926" s="6">
        <x:v>15.4059370933333</x:v>
      </x:c>
      <x:c r="D926" s="14" t="s">
        <x:v>92</x:v>
      </x:c>
      <x:c r="E926" s="15">
        <x:v>44733.6604549421</x:v>
      </x:c>
      <x:c r="F926" t="s">
        <x:v>97</x:v>
      </x:c>
      <x:c r="G926" s="6">
        <x:v>94.8169075019474</x:v>
      </x:c>
      <x:c r="H926" t="s">
        <x:v>95</x:v>
      </x:c>
      <x:c r="I926" s="6">
        <x:v>25.351059781749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21.556</x:v>
      </x:c>
      <x:c r="S926" s="8">
        <x:v>84027.8749724158</x:v>
      </x:c>
      <x:c r="T926" s="12">
        <x:v>262671.404823877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25811</x:v>
      </x:c>
      <x:c r="B927" s="1">
        <x:v>44754.4054226852</x:v>
      </x:c>
      <x:c r="C927" s="6">
        <x:v>15.4227957033333</x:v>
      </x:c>
      <x:c r="D927" s="14" t="s">
        <x:v>92</x:v>
      </x:c>
      <x:c r="E927" s="15">
        <x:v>44733.6604549421</x:v>
      </x:c>
      <x:c r="F927" t="s">
        <x:v>97</x:v>
      </x:c>
      <x:c r="G927" s="6">
        <x:v>94.7182060185093</x:v>
      </x:c>
      <x:c r="H927" t="s">
        <x:v>95</x:v>
      </x:c>
      <x:c r="I927" s="6">
        <x:v>25.3571782926606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21.556</x:v>
      </x:c>
      <x:c r="S927" s="8">
        <x:v>84024.9516406763</x:v>
      </x:c>
      <x:c r="T927" s="12">
        <x:v>262678.225728295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25815</x:v>
      </x:c>
      <x:c r="B928" s="1">
        <x:v>44754.4054343403</x:v>
      </x:c>
      <x:c r="C928" s="6">
        <x:v>15.4395537883333</x:v>
      </x:c>
      <x:c r="D928" s="14" t="s">
        <x:v>92</x:v>
      </x:c>
      <x:c r="E928" s="15">
        <x:v>44733.6604549421</x:v>
      </x:c>
      <x:c r="F928" t="s">
        <x:v>97</x:v>
      </x:c>
      <x:c r="G928" s="6">
        <x:v>94.7013274271277</x:v>
      </x:c>
      <x:c r="H928" t="s">
        <x:v>95</x:v>
      </x:c>
      <x:c r="I928" s="6">
        <x:v>25.3571782926606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21.558</x:v>
      </x:c>
      <x:c r="S928" s="8">
        <x:v>84034.74318917</x:v>
      </x:c>
      <x:c r="T928" s="12">
        <x:v>262678.868194012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25822</x:v>
      </x:c>
      <x:c r="B929" s="1">
        <x:v>44754.4054460301</x:v>
      </x:c>
      <x:c r="C929" s="6">
        <x:v>15.456379525</x:v>
      </x:c>
      <x:c r="D929" s="14" t="s">
        <x:v>92</x:v>
      </x:c>
      <x:c r="E929" s="15">
        <x:v>44733.6604549421</x:v>
      </x:c>
      <x:c r="F929" t="s">
        <x:v>97</x:v>
      </x:c>
      <x:c r="G929" s="6">
        <x:v>94.7071611891155</x:v>
      </x:c>
      <x:c r="H929" t="s">
        <x:v>95</x:v>
      </x:c>
      <x:c r="I929" s="6">
        <x:v>25.351059781749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21.558</x:v>
      </x:c>
      <x:c r="S929" s="8">
        <x:v>84029.9860067507</x:v>
      </x:c>
      <x:c r="T929" s="12">
        <x:v>262686.678622658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25827</x:v>
      </x:c>
      <x:c r="B930" s="1">
        <x:v>44754.4054577199</x:v>
      </x:c>
      <x:c r="C930" s="6">
        <x:v>15.4732270566667</x:v>
      </x:c>
      <x:c r="D930" s="14" t="s">
        <x:v>92</x:v>
      </x:c>
      <x:c r="E930" s="15">
        <x:v>44733.6604549421</x:v>
      </x:c>
      <x:c r="F930" t="s">
        <x:v>97</x:v>
      </x:c>
      <x:c r="G930" s="6">
        <x:v>94.7013274271277</x:v>
      </x:c>
      <x:c r="H930" t="s">
        <x:v>95</x:v>
      </x:c>
      <x:c r="I930" s="6">
        <x:v>25.3571782926606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21.558</x:v>
      </x:c>
      <x:c r="S930" s="8">
        <x:v>84035.2246314136</x:v>
      </x:c>
      <x:c r="T930" s="12">
        <x:v>262675.739495945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25836</x:v>
      </x:c>
      <x:c r="B931" s="1">
        <x:v>44754.405468831</x:v>
      </x:c>
      <x:c r="C931" s="6">
        <x:v>15.4891933266667</x:v>
      </x:c>
      <x:c r="D931" s="14" t="s">
        <x:v>92</x:v>
      </x:c>
      <x:c r="E931" s="15">
        <x:v>44733.6604549421</x:v>
      </x:c>
      <x:c r="F931" t="s">
        <x:v>97</x:v>
      </x:c>
      <x:c r="G931" s="6">
        <x:v>94.7013274271277</x:v>
      </x:c>
      <x:c r="H931" t="s">
        <x:v>95</x:v>
      </x:c>
      <x:c r="I931" s="6">
        <x:v>25.3571782926606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21.558</x:v>
      </x:c>
      <x:c r="S931" s="8">
        <x:v>84023.0374967355</x:v>
      </x:c>
      <x:c r="T931" s="12">
        <x:v>262673.142651629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25841</x:v>
      </x:c>
      <x:c r="B932" s="1">
        <x:v>44754.4054803588</x:v>
      </x:c>
      <x:c r="C932" s="6">
        <x:v>15.50584822</x:v>
      </x:c>
      <x:c r="D932" s="14" t="s">
        <x:v>92</x:v>
      </x:c>
      <x:c r="E932" s="15">
        <x:v>44733.6604549421</x:v>
      </x:c>
      <x:c r="F932" t="s">
        <x:v>97</x:v>
      </x:c>
      <x:c r="G932" s="6">
        <x:v>94.732482003071</x:v>
      </x:c>
      <x:c r="H932" t="s">
        <x:v>95</x:v>
      </x:c>
      <x:c r="I932" s="6">
        <x:v>25.351059781749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21.555</x:v>
      </x:c>
      <x:c r="S932" s="8">
        <x:v>84020.3268855796</x:v>
      </x:c>
      <x:c r="T932" s="12">
        <x:v>262668.076152897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25848</x:v>
      </x:c>
      <x:c r="B933" s="1">
        <x:v>44754.4054920949</x:v>
      </x:c>
      <x:c r="C933" s="6">
        <x:v>15.52269054</x:v>
      </x:c>
      <x:c r="D933" s="14" t="s">
        <x:v>92</x:v>
      </x:c>
      <x:c r="E933" s="15">
        <x:v>44733.6604549421</x:v>
      </x:c>
      <x:c r="F933" t="s">
        <x:v>97</x:v>
      </x:c>
      <x:c r="G933" s="6">
        <x:v>94.6591473293236</x:v>
      </x:c>
      <x:c r="H933" t="s">
        <x:v>95</x:v>
      </x:c>
      <x:c r="I933" s="6">
        <x:v>25.3571782926606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21.563</x:v>
      </x:c>
      <x:c r="S933" s="8">
        <x:v>84015.2312730011</x:v>
      </x:c>
      <x:c r="T933" s="12">
        <x:v>262672.737255901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25854</x:v>
      </x:c>
      <x:c r="B934" s="1">
        <x:v>44754.4055038194</x:v>
      </x:c>
      <x:c r="C934" s="6">
        <x:v>15.5396095783333</x:v>
      </x:c>
      <x:c r="D934" s="14" t="s">
        <x:v>92</x:v>
      </x:c>
      <x:c r="E934" s="15">
        <x:v>44733.6604549421</x:v>
      </x:c>
      <x:c r="F934" t="s">
        <x:v>97</x:v>
      </x:c>
      <x:c r="G934" s="6">
        <x:v>94.7720940774824</x:v>
      </x:c>
      <x:c r="H934" t="s">
        <x:v>95</x:v>
      </x:c>
      <x:c r="I934" s="6">
        <x:v>25.3449412819832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21.551</x:v>
      </x:c>
      <x:c r="S934" s="8">
        <x:v>84023.8883430784</x:v>
      </x:c>
      <x:c r="T934" s="12">
        <x:v>262667.125285742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25860</x:v>
      </x:c>
      <x:c r="B935" s="1">
        <x:v>44754.4055154745</x:v>
      </x:c>
      <x:c r="C935" s="6">
        <x:v>15.5563893916667</x:v>
      </x:c>
      <x:c r="D935" s="14" t="s">
        <x:v>92</x:v>
      </x:c>
      <x:c r="E935" s="15">
        <x:v>44733.6604549421</x:v>
      </x:c>
      <x:c r="F935" t="s">
        <x:v>97</x:v>
      </x:c>
      <x:c r="G935" s="6">
        <x:v>94.7941718657817</x:v>
      </x:c>
      <x:c r="H935" t="s">
        <x:v>95</x:v>
      </x:c>
      <x:c r="I935" s="6">
        <x:v>25.3571782926606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21.558</x:v>
      </x:c>
      <x:c r="S935" s="8">
        <x:v>84018.4841674221</x:v>
      </x:c>
      <x:c r="T935" s="12">
        <x:v>262671.999808824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25865</x:v>
      </x:c>
      <x:c r="B936" s="1">
        <x:v>44754.4055271644</x:v>
      </x:c>
      <x:c r="C936" s="6">
        <x:v>15.57319631</x:v>
      </x:c>
      <x:c r="D936" s="14" t="s">
        <x:v>92</x:v>
      </x:c>
      <x:c r="E936" s="15">
        <x:v>44733.6604549421</x:v>
      </x:c>
      <x:c r="F936" t="s">
        <x:v>97</x:v>
      </x:c>
      <x:c r="G936" s="6">
        <x:v>94.6844525804563</x:v>
      </x:c>
      <x:c r="H936" t="s">
        <x:v>95</x:v>
      </x:c>
      <x:c r="I936" s="6">
        <x:v>25.3571782926606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21.56</x:v>
      </x:c>
      <x:c r="S936" s="8">
        <x:v>84011.1198046476</x:v>
      </x:c>
      <x:c r="T936" s="12">
        <x:v>262661.928065318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25868</x:v>
      </x:c>
      <x:c r="B937" s="1">
        <x:v>44754.4055382755</x:v>
      </x:c>
      <x:c r="C937" s="6">
        <x:v>15.5891998316667</x:v>
      </x:c>
      <x:c r="D937" s="14" t="s">
        <x:v>92</x:v>
      </x:c>
      <x:c r="E937" s="15">
        <x:v>44733.6604549421</x:v>
      </x:c>
      <x:c r="F937" t="s">
        <x:v>97</x:v>
      </x:c>
      <x:c r="G937" s="6">
        <x:v>94.7350883557247</x:v>
      </x:c>
      <x:c r="H937" t="s">
        <x:v>95</x:v>
      </x:c>
      <x:c r="I937" s="6">
        <x:v>25.3571782926606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21.554</x:v>
      </x:c>
      <x:c r="S937" s="8">
        <x:v>84007.9013335941</x:v>
      </x:c>
      <x:c r="T937" s="12">
        <x:v>262657.510667389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25875</x:v>
      </x:c>
      <x:c r="B938" s="1">
        <x:v>44754.405549919</x:v>
      </x:c>
      <x:c r="C938" s="6">
        <x:v>15.6060190566667</x:v>
      </x:c>
      <x:c r="D938" s="14" t="s">
        <x:v>92</x:v>
      </x:c>
      <x:c r="E938" s="15">
        <x:v>44733.6604549421</x:v>
      </x:c>
      <x:c r="F938" t="s">
        <x:v>97</x:v>
      </x:c>
      <x:c r="G938" s="6">
        <x:v>94.8026189666739</x:v>
      </x:c>
      <x:c r="H938" t="s">
        <x:v>95</x:v>
      </x:c>
      <x:c r="I938" s="6">
        <x:v>25.3571782926606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21.557</x:v>
      </x:c>
      <x:c r="S938" s="8">
        <x:v>84006.9110348184</x:v>
      </x:c>
      <x:c r="T938" s="12">
        <x:v>262670.362702066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25880</x:v>
      </x:c>
      <x:c r="B939" s="1">
        <x:v>44754.4055615741</x:v>
      </x:c>
      <x:c r="C939" s="6">
        <x:v>15.6228043166667</x:v>
      </x:c>
      <x:c r="D939" s="14" t="s">
        <x:v>92</x:v>
      </x:c>
      <x:c r="E939" s="15">
        <x:v>44733.6604549421</x:v>
      </x:c>
      <x:c r="F939" t="s">
        <x:v>97</x:v>
      </x:c>
      <x:c r="G939" s="6">
        <x:v>94.749367228746</x:v>
      </x:c>
      <x:c r="H939" t="s">
        <x:v>95</x:v>
      </x:c>
      <x:c r="I939" s="6">
        <x:v>25.351059781749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21.553</x:v>
      </x:c>
      <x:c r="S939" s="8">
        <x:v>84009.8307342257</x:v>
      </x:c>
      <x:c r="T939" s="12">
        <x:v>262665.265469038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25887</x:v>
      </x:c>
      <x:c r="B940" s="1">
        <x:v>44754.4055732986</x:v>
      </x:c>
      <x:c r="C940" s="6">
        <x:v>15.6396554616667</x:v>
      </x:c>
      <x:c r="D940" s="14" t="s">
        <x:v>92</x:v>
      </x:c>
      <x:c r="E940" s="15">
        <x:v>44733.6604549421</x:v>
      </x:c>
      <x:c r="F940" t="s">
        <x:v>97</x:v>
      </x:c>
      <x:c r="G940" s="6">
        <x:v>94.7266467188175</x:v>
      </x:c>
      <x:c r="H940" t="s">
        <x:v>95</x:v>
      </x:c>
      <x:c r="I940" s="6">
        <x:v>25.3571782926606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21.555</x:v>
      </x:c>
      <x:c r="S940" s="8">
        <x:v>84008.6567153024</x:v>
      </x:c>
      <x:c r="T940" s="12">
        <x:v>262667.52357371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25895</x:v>
      </x:c>
      <x:c r="B941" s="1">
        <x:v>44754.4055849537</x:v>
      </x:c>
      <x:c r="C941" s="6">
        <x:v>15.6564711466667</x:v>
      </x:c>
      <x:c r="D941" s="14" t="s">
        <x:v>92</x:v>
      </x:c>
      <x:c r="E941" s="15">
        <x:v>44733.6604549421</x:v>
      </x:c>
      <x:c r="F941" t="s">
        <x:v>97</x:v>
      </x:c>
      <x:c r="G941" s="6">
        <x:v>94.7350883557247</x:v>
      </x:c>
      <x:c r="H941" t="s">
        <x:v>95</x:v>
      </x:c>
      <x:c r="I941" s="6">
        <x:v>25.3571782926606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21.554</x:v>
      </x:c>
      <x:c r="S941" s="8">
        <x:v>84008.1214896363</x:v>
      </x:c>
      <x:c r="T941" s="12">
        <x:v>262659.093543692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25902</x:v>
      </x:c>
      <x:c r="B942" s="1">
        <x:v>44754.4055966435</x:v>
      </x:c>
      <x:c r="C942" s="6">
        <x:v>15.6733013033333</x:v>
      </x:c>
      <x:c r="D942" s="14" t="s">
        <x:v>92</x:v>
      </x:c>
      <x:c r="E942" s="15">
        <x:v>44733.6604549421</x:v>
      </x:c>
      <x:c r="F942" t="s">
        <x:v>97</x:v>
      </x:c>
      <x:c r="G942" s="6">
        <x:v>94.7461381933432</x:v>
      </x:c>
      <x:c r="H942" t="s">
        <x:v>95</x:v>
      </x:c>
      <x:c r="I942" s="6">
        <x:v>25.3632968147203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21.552</x:v>
      </x:c>
      <x:c r="S942" s="8">
        <x:v>84006.6203304122</x:v>
      </x:c>
      <x:c r="T942" s="12">
        <x:v>262654.340830606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25904</x:v>
      </x:c>
      <x:c r="B943" s="1">
        <x:v>44754.4056077546</x:v>
      </x:c>
      <x:c r="C943" s="6">
        <x:v>15.6892667733333</x:v>
      </x:c>
      <x:c r="D943" s="14" t="s">
        <x:v>92</x:v>
      </x:c>
      <x:c r="E943" s="15">
        <x:v>44733.6604549421</x:v>
      </x:c>
      <x:c r="F943" t="s">
        <x:v>97</x:v>
      </x:c>
      <x:c r="G943" s="6">
        <x:v>94.7208119948797</x:v>
      </x:c>
      <x:c r="H943" t="s">
        <x:v>95</x:v>
      </x:c>
      <x:c r="I943" s="6">
        <x:v>25.3632968147203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21.555</x:v>
      </x:c>
      <x:c r="S943" s="8">
        <x:v>83992.9371824903</x:v>
      </x:c>
      <x:c r="T943" s="12">
        <x:v>262650.171473868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25910</x:v>
      </x:c>
      <x:c r="B944" s="1">
        <x:v>44754.4056194444</x:v>
      </x:c>
      <x:c r="C944" s="6">
        <x:v>15.706127105</x:v>
      </x:c>
      <x:c r="D944" s="14" t="s">
        <x:v>92</x:v>
      </x:c>
      <x:c r="E944" s="15">
        <x:v>44733.6604549421</x:v>
      </x:c>
      <x:c r="F944" t="s">
        <x:v>97</x:v>
      </x:c>
      <x:c r="G944" s="6">
        <x:v>94.7714728244928</x:v>
      </x:c>
      <x:c r="H944" t="s">
        <x:v>95</x:v>
      </x:c>
      <x:c r="I944" s="6">
        <x:v>25.3632968147203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21.549</x:v>
      </x:c>
      <x:c r="S944" s="8">
        <x:v>84003.8799042432</x:v>
      </x:c>
      <x:c r="T944" s="12">
        <x:v>262662.026335991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25918</x:v>
      </x:c>
      <x:c r="B945" s="1">
        <x:v>44754.4056311343</x:v>
      </x:c>
      <x:c r="C945" s="6">
        <x:v>15.72292784</x:v>
      </x:c>
      <x:c r="D945" s="14" t="s">
        <x:v>92</x:v>
      </x:c>
      <x:c r="E945" s="15">
        <x:v>44733.6604549421</x:v>
      </x:c>
      <x:c r="F945" t="s">
        <x:v>97</x:v>
      </x:c>
      <x:c r="G945" s="6">
        <x:v>94.7266467188175</x:v>
      </x:c>
      <x:c r="H945" t="s">
        <x:v>95</x:v>
      </x:c>
      <x:c r="I945" s="6">
        <x:v>25.3571782926606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21.555</x:v>
      </x:c>
      <x:c r="S945" s="8">
        <x:v>84000.2557009264</x:v>
      </x:c>
      <x:c r="T945" s="12">
        <x:v>262658.275138048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25926</x:v>
      </x:c>
      <x:c r="B946" s="1">
        <x:v>44754.4056428241</x:v>
      </x:c>
      <x:c r="C946" s="6">
        <x:v>15.7397815533333</x:v>
      </x:c>
      <x:c r="D946" s="14" t="s">
        <x:v>92</x:v>
      </x:c>
      <x:c r="E946" s="15">
        <x:v>44733.6604549421</x:v>
      </x:c>
      <x:c r="F946" t="s">
        <x:v>97</x:v>
      </x:c>
      <x:c r="G946" s="6">
        <x:v>94.7604188874454</x:v>
      </x:c>
      <x:c r="H946" t="s">
        <x:v>95</x:v>
      </x:c>
      <x:c r="I946" s="6">
        <x:v>25.3571782926606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21.551</x:v>
      </x:c>
      <x:c r="S946" s="8">
        <x:v>83990.4986704232</x:v>
      </x:c>
      <x:c r="T946" s="12">
        <x:v>262655.498270925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25931</x:v>
      </x:c>
      <x:c r="B947" s="1">
        <x:v>44754.4056540162</x:v>
      </x:c>
      <x:c r="C947" s="6">
        <x:v>15.755875105</x:v>
      </x:c>
      <x:c r="D947" s="14" t="s">
        <x:v>92</x:v>
      </x:c>
      <x:c r="E947" s="15">
        <x:v>44733.6604549421</x:v>
      </x:c>
      <x:c r="F947" t="s">
        <x:v>97</x:v>
      </x:c>
      <x:c r="G947" s="6">
        <x:v>94.7435309293714</x:v>
      </x:c>
      <x:c r="H947" t="s">
        <x:v>95</x:v>
      </x:c>
      <x:c r="I947" s="6">
        <x:v>25.3571782926606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21.553</x:v>
      </x:c>
      <x:c r="S947" s="8">
        <x:v>83994.2950316157</x:v>
      </x:c>
      <x:c r="T947" s="12">
        <x:v>262651.960922084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25936</x:v>
      </x:c>
      <x:c r="B948" s="1">
        <x:v>44754.4056656597</x:v>
      </x:c>
      <x:c r="C948" s="6">
        <x:v>15.7726508466667</x:v>
      </x:c>
      <x:c r="D948" s="14" t="s">
        <x:v>92</x:v>
      </x:c>
      <x:c r="E948" s="15">
        <x:v>44733.6604549421</x:v>
      </x:c>
      <x:c r="F948" t="s">
        <x:v>97</x:v>
      </x:c>
      <x:c r="G948" s="6">
        <x:v>94.830575283735</x:v>
      </x:c>
      <x:c r="H948" t="s">
        <x:v>95</x:v>
      </x:c>
      <x:c r="I948" s="6">
        <x:v>25.3632968147203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21.553</x:v>
      </x:c>
      <x:c r="S948" s="8">
        <x:v>83985.5051459013</x:v>
      </x:c>
      <x:c r="T948" s="12">
        <x:v>262640.222908533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25943</x:v>
      </x:c>
      <x:c r="B949" s="1">
        <x:v>44754.4056773958</x:v>
      </x:c>
      <x:c r="C949" s="6">
        <x:v>15.78952342</x:v>
      </x:c>
      <x:c r="D949" s="14" t="s">
        <x:v>92</x:v>
      </x:c>
      <x:c r="E949" s="15">
        <x:v>44733.6604549421</x:v>
      </x:c>
      <x:c r="F949" t="s">
        <x:v>97</x:v>
      </x:c>
      <x:c r="G949" s="6">
        <x:v>94.7714728244928</x:v>
      </x:c>
      <x:c r="H949" t="s">
        <x:v>95</x:v>
      </x:c>
      <x:c r="I949" s="6">
        <x:v>25.3632968147203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21.549</x:v>
      </x:c>
      <x:c r="S949" s="8">
        <x:v>83988.275648363</x:v>
      </x:c>
      <x:c r="T949" s="12">
        <x:v>262646.020984382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25950</x:v>
      </x:c>
      <x:c r="B950" s="1">
        <x:v>44754.4056890856</x:v>
      </x:c>
      <x:c r="C950" s="6">
        <x:v>15.8063890533333</x:v>
      </x:c>
      <x:c r="D950" s="14" t="s">
        <x:v>92</x:v>
      </x:c>
      <x:c r="E950" s="15">
        <x:v>44733.6604549421</x:v>
      </x:c>
      <x:c r="F950" t="s">
        <x:v>97</x:v>
      </x:c>
      <x:c r="G950" s="6">
        <x:v>94.7097662546595</x:v>
      </x:c>
      <x:c r="H950" t="s">
        <x:v>95</x:v>
      </x:c>
      <x:c r="I950" s="6">
        <x:v>25.3571782926606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21.557</x:v>
      </x:c>
      <x:c r="S950" s="8">
        <x:v>83985.7532882212</x:v>
      </x:c>
      <x:c r="T950" s="12">
        <x:v>262648.802335446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25955</x:v>
      </x:c>
      <x:c r="B951" s="1">
        <x:v>44754.4057008102</x:v>
      </x:c>
      <x:c r="C951" s="6">
        <x:v>15.8232765283333</x:v>
      </x:c>
      <x:c r="D951" s="14" t="s">
        <x:v>92</x:v>
      </x:c>
      <x:c r="E951" s="15">
        <x:v>44733.6604549421</x:v>
      </x:c>
      <x:c r="F951" t="s">
        <x:v>97</x:v>
      </x:c>
      <x:c r="G951" s="6">
        <x:v>94.7604188874454</x:v>
      </x:c>
      <x:c r="H951" t="s">
        <x:v>95</x:v>
      </x:c>
      <x:c r="I951" s="6">
        <x:v>25.3571782926606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21.551</x:v>
      </x:c>
      <x:c r="S951" s="8">
        <x:v>83993.4202251908</x:v>
      </x:c>
      <x:c r="T951" s="12">
        <x:v>262652.326929422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25957</x:v>
      </x:c>
      <x:c r="B952" s="1">
        <x:v>44754.4057119213</x:v>
      </x:c>
      <x:c r="C952" s="6">
        <x:v>15.83925525</x:v>
      </x:c>
      <x:c r="D952" s="14" t="s">
        <x:v>92</x:v>
      </x:c>
      <x:c r="E952" s="15">
        <x:v>44733.6604549421</x:v>
      </x:c>
      <x:c r="F952" t="s">
        <x:v>97</x:v>
      </x:c>
      <x:c r="G952" s="6">
        <x:v>94.7688642721539</x:v>
      </x:c>
      <x:c r="H952" t="s">
        <x:v>95</x:v>
      </x:c>
      <x:c r="I952" s="6">
        <x:v>25.3571782926606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21.55</x:v>
      </x:c>
      <x:c r="S952" s="8">
        <x:v>83978.0839724395</x:v>
      </x:c>
      <x:c r="T952" s="12">
        <x:v>262643.992274515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25966</x:v>
      </x:c>
      <x:c r="B953" s="1">
        <x:v>44754.4057235764</x:v>
      </x:c>
      <x:c r="C953" s="6">
        <x:v>15.8560499166667</x:v>
      </x:c>
      <x:c r="D953" s="14" t="s">
        <x:v>92</x:v>
      </x:c>
      <x:c r="E953" s="15">
        <x:v>44733.6604549421</x:v>
      </x:c>
      <x:c r="F953" t="s">
        <x:v>97</x:v>
      </x:c>
      <x:c r="G953" s="6">
        <x:v>94.7461381933432</x:v>
      </x:c>
      <x:c r="H953" t="s">
        <x:v>95</x:v>
      </x:c>
      <x:c r="I953" s="6">
        <x:v>25.3632968147203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21.552</x:v>
      </x:c>
      <x:c r="S953" s="8">
        <x:v>83986.2220095544</x:v>
      </x:c>
      <x:c r="T953" s="12">
        <x:v>262638.671528477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25974</x:v>
      </x:c>
      <x:c r="B954" s="1">
        <x:v>44754.4057352662</x:v>
      </x:c>
      <x:c r="C954" s="6">
        <x:v>15.8728743133333</x:v>
      </x:c>
      <x:c r="D954" s="14" t="s">
        <x:v>92</x:v>
      </x:c>
      <x:c r="E954" s="15">
        <x:v>44733.6604549421</x:v>
      </x:c>
      <x:c r="F954" t="s">
        <x:v>97</x:v>
      </x:c>
      <x:c r="G954" s="6">
        <x:v>94.7208119948797</x:v>
      </x:c>
      <x:c r="H954" t="s">
        <x:v>95</x:v>
      </x:c>
      <x:c r="I954" s="6">
        <x:v>25.3632968147203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21.555</x:v>
      </x:c>
      <x:c r="S954" s="8">
        <x:v>83983.8155008108</x:v>
      </x:c>
      <x:c r="T954" s="12">
        <x:v>262644.650298885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25978</x:v>
      </x:c>
      <x:c r="B955" s="1">
        <x:v>44754.4057469097</x:v>
      </x:c>
      <x:c r="C955" s="6">
        <x:v>15.8896534083333</x:v>
      </x:c>
      <x:c r="D955" s="14" t="s">
        <x:v>92</x:v>
      </x:c>
      <x:c r="E955" s="15">
        <x:v>44733.6604549421</x:v>
      </x:c>
      <x:c r="F955" t="s">
        <x:v>97</x:v>
      </x:c>
      <x:c r="G955" s="6">
        <x:v>94.8728410659096</x:v>
      </x:c>
      <x:c r="H955" t="s">
        <x:v>95</x:v>
      </x:c>
      <x:c r="I955" s="6">
        <x:v>25.3632968147203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21.548</x:v>
      </x:c>
      <x:c r="S955" s="8">
        <x:v>83982.9345979354</x:v>
      </x:c>
      <x:c r="T955" s="12">
        <x:v>262653.723561695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25984</x:v>
      </x:c>
      <x:c r="B956" s="1">
        <x:v>44754.4057585995</x:v>
      </x:c>
      <x:c r="C956" s="6">
        <x:v>15.9065162616667</x:v>
      </x:c>
      <x:c r="D956" s="14" t="s">
        <x:v>92</x:v>
      </x:c>
      <x:c r="E956" s="15">
        <x:v>44733.6604549421</x:v>
      </x:c>
      <x:c r="F956" t="s">
        <x:v>97</x:v>
      </x:c>
      <x:c r="G956" s="6">
        <x:v>94.8448685324862</x:v>
      </x:c>
      <x:c r="H956" t="s">
        <x:v>95</x:v>
      </x:c>
      <x:c r="I956" s="6">
        <x:v>25.3571782926606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21.552</x:v>
      </x:c>
      <x:c r="S956" s="8">
        <x:v>83980.8879110666</x:v>
      </x:c>
      <x:c r="T956" s="12">
        <x:v>262649.074144879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25991</x:v>
      </x:c>
      <x:c r="B957" s="1">
        <x:v>44754.4057702546</x:v>
      </x:c>
      <x:c r="C957" s="6">
        <x:v>15.92330241</x:v>
      </x:c>
      <x:c r="D957" s="14" t="s">
        <x:v>92</x:v>
      </x:c>
      <x:c r="E957" s="15">
        <x:v>44733.6604549421</x:v>
      </x:c>
      <x:c r="F957" t="s">
        <x:v>97</x:v>
      </x:c>
      <x:c r="G957" s="6">
        <x:v>94.7688642721539</x:v>
      </x:c>
      <x:c r="H957" t="s">
        <x:v>95</x:v>
      </x:c>
      <x:c r="I957" s="6">
        <x:v>25.3571782926606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21.55</x:v>
      </x:c>
      <x:c r="S957" s="8">
        <x:v>83983.9209157871</x:v>
      </x:c>
      <x:c r="T957" s="12">
        <x:v>262640.399357345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25997</x:v>
      </x:c>
      <x:c r="B958" s="1">
        <x:v>44754.4057813657</x:v>
      </x:c>
      <x:c r="C958" s="6">
        <x:v>15.9392983533333</x:v>
      </x:c>
      <x:c r="D958" s="14" t="s">
        <x:v>92</x:v>
      </x:c>
      <x:c r="E958" s="15">
        <x:v>44733.6604549421</x:v>
      </x:c>
      <x:c r="F958" t="s">
        <x:v>97</x:v>
      </x:c>
      <x:c r="G958" s="6">
        <x:v>94.7857578536172</x:v>
      </x:c>
      <x:c r="H958" t="s">
        <x:v>95</x:v>
      </x:c>
      <x:c r="I958" s="6">
        <x:v>25.3571782926606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21.548</x:v>
      </x:c>
      <x:c r="S958" s="8">
        <x:v>83970.9870559521</x:v>
      </x:c>
      <x:c r="T958" s="12">
        <x:v>262625.794765026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26002</x:v>
      </x:c>
      <x:c r="B959" s="1">
        <x:v>44754.4057930903</x:v>
      </x:c>
      <x:c r="C959" s="6">
        <x:v>15.956162685</x:v>
      </x:c>
      <x:c r="D959" s="14" t="s">
        <x:v>92</x:v>
      </x:c>
      <x:c r="E959" s="15">
        <x:v>44733.6604549421</x:v>
      </x:c>
      <x:c r="F959" t="s">
        <x:v>97</x:v>
      </x:c>
      <x:c r="G959" s="6">
        <x:v>94.7208119948797</x:v>
      </x:c>
      <x:c r="H959" t="s">
        <x:v>95</x:v>
      </x:c>
      <x:c r="I959" s="6">
        <x:v>25.3632968147203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21.555</x:v>
      </x:c>
      <x:c r="S959" s="8">
        <x:v>83967.4646405552</x:v>
      </x:c>
      <x:c r="T959" s="12">
        <x:v>262636.543254996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26007</x:v>
      </x:c>
      <x:c r="B960" s="1">
        <x:v>44754.4058047454</x:v>
      </x:c>
      <x:c r="C960" s="6">
        <x:v>15.9729582566667</x:v>
      </x:c>
      <x:c r="D960" s="14" t="s">
        <x:v>92</x:v>
      </x:c>
      <x:c r="E960" s="15">
        <x:v>44733.6604549421</x:v>
      </x:c>
      <x:c r="F960" t="s">
        <x:v>97</x:v>
      </x:c>
      <x:c r="G960" s="6">
        <x:v>94.7545821332405</x:v>
      </x:c>
      <x:c r="H960" t="s">
        <x:v>95</x:v>
      </x:c>
      <x:c r="I960" s="6">
        <x:v>25.3632968147203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21.551</x:v>
      </x:c>
      <x:c r="S960" s="8">
        <x:v>83970.008817662</x:v>
      </x:c>
      <x:c r="T960" s="12">
        <x:v>262635.563348981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26015</x:v>
      </x:c>
      <x:c r="B961" s="1">
        <x:v>44754.4058164352</x:v>
      </x:c>
      <x:c r="C961" s="6">
        <x:v>15.98979256</x:v>
      </x:c>
      <x:c r="D961" s="14" t="s">
        <x:v>92</x:v>
      </x:c>
      <x:c r="E961" s="15">
        <x:v>44733.6604549421</x:v>
      </x:c>
      <x:c r="F961" t="s">
        <x:v>97</x:v>
      </x:c>
      <x:c r="G961" s="6">
        <x:v>94.7630270102434</x:v>
      </x:c>
      <x:c r="H961" t="s">
        <x:v>95</x:v>
      </x:c>
      <x:c r="I961" s="6">
        <x:v>25.3632968147203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21.55</x:v>
      </x:c>
      <x:c r="S961" s="8">
        <x:v>83969.9796535265</x:v>
      </x:c>
      <x:c r="T961" s="12">
        <x:v>262638.897851674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26017</x:v>
      </x:c>
      <x:c r="B962" s="1">
        <x:v>44754.4058280903</x:v>
      </x:c>
      <x:c r="C962" s="6">
        <x:v>16.0065764233333</x:v>
      </x:c>
      <x:c r="D962" s="14" t="s">
        <x:v>92</x:v>
      </x:c>
      <x:c r="E962" s="15">
        <x:v>44733.6604549421</x:v>
      </x:c>
      <x:c r="F962" t="s">
        <x:v>97</x:v>
      </x:c>
      <x:c r="G962" s="6">
        <x:v>94.7545821332405</x:v>
      </x:c>
      <x:c r="H962" t="s">
        <x:v>95</x:v>
      </x:c>
      <x:c r="I962" s="6">
        <x:v>25.3632968147203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21.551</x:v>
      </x:c>
      <x:c r="S962" s="8">
        <x:v>83974.8971538819</x:v>
      </x:c>
      <x:c r="T962" s="12">
        <x:v>262633.192142108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26026</x:v>
      </x:c>
      <x:c r="B963" s="1">
        <x:v>44754.4058392014</x:v>
      </x:c>
      <x:c r="C963" s="6">
        <x:v>16.0225326166667</x:v>
      </x:c>
      <x:c r="D963" s="14" t="s">
        <x:v>92</x:v>
      </x:c>
      <x:c r="E963" s="15">
        <x:v>44733.6604549421</x:v>
      </x:c>
      <x:c r="F963" t="s">
        <x:v>97</x:v>
      </x:c>
      <x:c r="G963" s="6">
        <x:v>94.7461381933432</x:v>
      </x:c>
      <x:c r="H963" t="s">
        <x:v>95</x:v>
      </x:c>
      <x:c r="I963" s="6">
        <x:v>25.3632968147203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21.552</x:v>
      </x:c>
      <x:c r="S963" s="8">
        <x:v>83960.2057114217</x:v>
      </x:c>
      <x:c r="T963" s="12">
        <x:v>262629.678758859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26031</x:v>
      </x:c>
      <x:c r="B964" s="1">
        <x:v>44754.4058508912</x:v>
      </x:c>
      <x:c r="C964" s="6">
        <x:v>16.03936696</x:v>
      </x:c>
      <x:c r="D964" s="14" t="s">
        <x:v>92</x:v>
      </x:c>
      <x:c r="E964" s="15">
        <x:v>44733.6604549421</x:v>
      </x:c>
      <x:c r="F964" t="s">
        <x:v>97</x:v>
      </x:c>
      <x:c r="G964" s="6">
        <x:v>94.830575283735</x:v>
      </x:c>
      <x:c r="H964" t="s">
        <x:v>95</x:v>
      </x:c>
      <x:c r="I964" s="6">
        <x:v>25.3632968147203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21.553</x:v>
      </x:c>
      <x:c r="S964" s="8">
        <x:v>83964.5998393598</x:v>
      </x:c>
      <x:c r="T964" s="12">
        <x:v>262632.605979415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26035</x:v>
      </x:c>
      <x:c r="B965" s="1">
        <x:v>44754.405862581</x:v>
      </x:c>
      <x:c r="C965" s="6">
        <x:v>16.0562021916667</x:v>
      </x:c>
      <x:c r="D965" s="14" t="s">
        <x:v>92</x:v>
      </x:c>
      <x:c r="E965" s="15">
        <x:v>44733.6604549421</x:v>
      </x:c>
      <x:c r="F965" t="s">
        <x:v>97</x:v>
      </x:c>
      <x:c r="G965" s="6">
        <x:v>94.7825290405586</x:v>
      </x:c>
      <x:c r="H965" t="s">
        <x:v>95</x:v>
      </x:c>
      <x:c r="I965" s="6">
        <x:v>25.369415347926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21.547</x:v>
      </x:c>
      <x:c r="S965" s="8">
        <x:v>83954.5999484492</x:v>
      </x:c>
      <x:c r="T965" s="12">
        <x:v>262633.441850384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26042</x:v>
      </x:c>
      <x:c r="B966" s="1">
        <x:v>44754.4058742708</x:v>
      </x:c>
      <x:c r="C966" s="6">
        <x:v>16.07304894</x:v>
      </x:c>
      <x:c r="D966" s="14" t="s">
        <x:v>92</x:v>
      </x:c>
      <x:c r="E966" s="15">
        <x:v>44733.6604549421</x:v>
      </x:c>
      <x:c r="F966" t="s">
        <x:v>97</x:v>
      </x:c>
      <x:c r="G966" s="6">
        <x:v>94.8728410659096</x:v>
      </x:c>
      <x:c r="H966" t="s">
        <x:v>95</x:v>
      </x:c>
      <x:c r="I966" s="6">
        <x:v>25.3632968147203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21.548</x:v>
      </x:c>
      <x:c r="S966" s="8">
        <x:v>83955.5850613981</x:v>
      </x:c>
      <x:c r="T966" s="12">
        <x:v>262634.664463442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26048</x:v>
      </x:c>
      <x:c r="B967" s="1">
        <x:v>44754.4058859954</x:v>
      </x:c>
      <x:c r="C967" s="6">
        <x:v>16.0899320183333</x:v>
      </x:c>
      <x:c r="D967" s="14" t="s">
        <x:v>92</x:v>
      </x:c>
      <x:c r="E967" s="15">
        <x:v>44733.6604549421</x:v>
      </x:c>
      <x:c r="F967" t="s">
        <x:v>97</x:v>
      </x:c>
      <x:c r="G967" s="6">
        <x:v>94.7740818592175</x:v>
      </x:c>
      <x:c r="H967" t="s">
        <x:v>95</x:v>
      </x:c>
      <x:c r="I967" s="6">
        <x:v>25.369415347926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21.548</x:v>
      </x:c>
      <x:c r="S967" s="8">
        <x:v>83949.1480720171</x:v>
      </x:c>
      <x:c r="T967" s="12">
        <x:v>262631.429059141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26056</x:v>
      </x:c>
      <x:c r="B968" s="1">
        <x:v>44754.4058971065</x:v>
      </x:c>
      <x:c r="C968" s="6">
        <x:v>16.1059382566667</x:v>
      </x:c>
      <x:c r="D968" s="14" t="s">
        <x:v>92</x:v>
      </x:c>
      <x:c r="E968" s="15">
        <x:v>44733.6604549421</x:v>
      </x:c>
      <x:c r="F968" t="s">
        <x:v>97</x:v>
      </x:c>
      <x:c r="G968" s="6">
        <x:v>94.7571903088109</x:v>
      </x:c>
      <x:c r="H968" t="s">
        <x:v>95</x:v>
      </x:c>
      <x:c r="I968" s="6">
        <x:v>25.369415347926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21.55</x:v>
      </x:c>
      <x:c r="S968" s="8">
        <x:v>83955.0179104424</x:v>
      </x:c>
      <x:c r="T968" s="12">
        <x:v>262627.691589876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26062</x:v>
      </x:c>
      <x:c r="B969" s="1">
        <x:v>44754.4059087963</x:v>
      </x:c>
      <x:c r="C969" s="6">
        <x:v>16.1227645283333</x:v>
      </x:c>
      <x:c r="D969" s="14" t="s">
        <x:v>92</x:v>
      </x:c>
      <x:c r="E969" s="15">
        <x:v>44733.6604549421</x:v>
      </x:c>
      <x:c r="F969" t="s">
        <x:v>97</x:v>
      </x:c>
      <x:c r="G969" s="6">
        <x:v>94.7942060506533</x:v>
      </x:c>
      <x:c r="H969" t="s">
        <x:v>95</x:v>
      </x:c>
      <x:c r="I969" s="6">
        <x:v>25.3571782926606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21.547</x:v>
      </x:c>
      <x:c r="S969" s="8">
        <x:v>83952.7784259031</x:v>
      </x:c>
      <x:c r="T969" s="12">
        <x:v>262626.651717412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26065</x:v>
      </x:c>
      <x:c r="B970" s="1">
        <x:v>44754.4059204514</x:v>
      </x:c>
      <x:c r="C970" s="6">
        <x:v>16.1395412233333</x:v>
      </x:c>
      <x:c r="D970" s="14" t="s">
        <x:v>92</x:v>
      </x:c>
      <x:c r="E970" s="15">
        <x:v>44733.6604549421</x:v>
      </x:c>
      <x:c r="F970" t="s">
        <x:v>97</x:v>
      </x:c>
      <x:c r="G970" s="6">
        <x:v>94.7773105941643</x:v>
      </x:c>
      <x:c r="H970" t="s">
        <x:v>95</x:v>
      </x:c>
      <x:c r="I970" s="6">
        <x:v>25.3571782926606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21.549</x:v>
      </x:c>
      <x:c r="S970" s="8">
        <x:v>83951.3665779523</x:v>
      </x:c>
      <x:c r="T970" s="12">
        <x:v>262629.733690904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26076</x:v>
      </x:c>
      <x:c r="B971" s="1">
        <x:v>44754.4059321412</x:v>
      </x:c>
      <x:c r="C971" s="6">
        <x:v>16.1563973116667</x:v>
      </x:c>
      <x:c r="D971" s="14" t="s">
        <x:v>92</x:v>
      </x:c>
      <x:c r="E971" s="15">
        <x:v>44733.6604549421</x:v>
      </x:c>
      <x:c r="F971" t="s">
        <x:v>97</x:v>
      </x:c>
      <x:c r="G971" s="6">
        <x:v>94.779919576129</x:v>
      </x:c>
      <x:c r="H971" t="s">
        <x:v>95</x:v>
      </x:c>
      <x:c r="I971" s="6">
        <x:v>25.3632968147203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21.548</x:v>
      </x:c>
      <x:c r="S971" s="8">
        <x:v>83952.3465852805</x:v>
      </x:c>
      <x:c r="T971" s="12">
        <x:v>262635.520870413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26081</x:v>
      </x:c>
      <x:c r="B972" s="1">
        <x:v>44754.4059437847</x:v>
      </x:c>
      <x:c r="C972" s="6">
        <x:v>16.1731817716667</x:v>
      </x:c>
      <x:c r="D972" s="14" t="s">
        <x:v>92</x:v>
      </x:c>
      <x:c r="E972" s="15">
        <x:v>44733.6604549421</x:v>
      </x:c>
      <x:c r="F972" t="s">
        <x:v>97</x:v>
      </x:c>
      <x:c r="G972" s="6">
        <x:v>94.8643860331442</x:v>
      </x:c>
      <x:c r="H972" t="s">
        <x:v>95</x:v>
      </x:c>
      <x:c r="I972" s="6">
        <x:v>25.3632968147203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21.549</x:v>
      </x:c>
      <x:c r="S972" s="8">
        <x:v>83949.0274756797</x:v>
      </x:c>
      <x:c r="T972" s="12">
        <x:v>262632.806400296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26083</x:v>
      </x:c>
      <x:c r="B973" s="1">
        <x:v>44754.4059548611</x:v>
      </x:c>
      <x:c r="C973" s="6">
        <x:v>16.18912565</x:v>
      </x:c>
      <x:c r="D973" s="14" t="s">
        <x:v>92</x:v>
      </x:c>
      <x:c r="E973" s="15">
        <x:v>44733.6604549421</x:v>
      </x:c>
      <x:c r="F973" t="s">
        <x:v>97</x:v>
      </x:c>
      <x:c r="G973" s="6">
        <x:v>94.8955989650067</x:v>
      </x:c>
      <x:c r="H973" t="s">
        <x:v>95</x:v>
      </x:c>
      <x:c r="I973" s="6">
        <x:v>25.3571782926606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21.546</x:v>
      </x:c>
      <x:c r="S973" s="8">
        <x:v>83944.5694106582</x:v>
      </x:c>
      <x:c r="T973" s="12">
        <x:v>262618.591073792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26089</x:v>
      </x:c>
      <x:c r="B974" s="1">
        <x:v>44754.4059665509</x:v>
      </x:c>
      <x:c r="C974" s="6">
        <x:v>16.2059412216667</x:v>
      </x:c>
      <x:c r="D974" s="14" t="s">
        <x:v>92</x:v>
      </x:c>
      <x:c r="E974" s="15">
        <x:v>44733.6604549421</x:v>
      </x:c>
      <x:c r="F974" t="s">
        <x:v>97</x:v>
      </x:c>
      <x:c r="G974" s="6">
        <x:v>94.7545821332405</x:v>
      </x:c>
      <x:c r="H974" t="s">
        <x:v>95</x:v>
      </x:c>
      <x:c r="I974" s="6">
        <x:v>25.3632968147203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21.551</x:v>
      </x:c>
      <x:c r="S974" s="8">
        <x:v>83941.7529041324</x:v>
      </x:c>
      <x:c r="T974" s="12">
        <x:v>262618.842942784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26098</x:v>
      </x:c>
      <x:c r="B975" s="1">
        <x:v>44754.4059783218</x:v>
      </x:c>
      <x:c r="C975" s="6">
        <x:v>16.2228842283333</x:v>
      </x:c>
      <x:c r="D975" s="14" t="s">
        <x:v>92</x:v>
      </x:c>
      <x:c r="E975" s="15">
        <x:v>44733.6604549421</x:v>
      </x:c>
      <x:c r="F975" t="s">
        <x:v>97</x:v>
      </x:c>
      <x:c r="G975" s="6">
        <x:v>94.8559319386848</x:v>
      </x:c>
      <x:c r="H975" t="s">
        <x:v>95</x:v>
      </x:c>
      <x:c r="I975" s="6">
        <x:v>25.3632968147203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21.55</x:v>
      </x:c>
      <x:c r="S975" s="8">
        <x:v>83939.2926855078</x:v>
      </x:c>
      <x:c r="T975" s="12">
        <x:v>262627.788093782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26103</x:v>
      </x:c>
      <x:c r="B976" s="1">
        <x:v>44754.4059900116</x:v>
      </x:c>
      <x:c r="C976" s="6">
        <x:v>16.2397181033333</x:v>
      </x:c>
      <x:c r="D976" s="14" t="s">
        <x:v>92</x:v>
      </x:c>
      <x:c r="E976" s="15">
        <x:v>44733.6604549421</x:v>
      </x:c>
      <x:c r="F976" t="s">
        <x:v>97</x:v>
      </x:c>
      <x:c r="G976" s="6">
        <x:v>94.8221674000397</x:v>
      </x:c>
      <x:c r="H976" t="s">
        <x:v>95</x:v>
      </x:c>
      <x:c r="I976" s="6">
        <x:v>25.3632968147203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21.543</x:v>
      </x:c>
      <x:c r="S976" s="8">
        <x:v>83941.5961857576</x:v>
      </x:c>
      <x:c r="T976" s="12">
        <x:v>262628.205848393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26111</x:v>
      </x:c>
      <x:c r="B977" s="1">
        <x:v>44754.4060017014</x:v>
      </x:c>
      <x:c r="C977" s="6">
        <x:v>16.25658107</x:v>
      </x:c>
      <x:c r="D977" s="14" t="s">
        <x:v>92</x:v>
      </x:c>
      <x:c r="E977" s="15">
        <x:v>44733.6604549421</x:v>
      </x:c>
      <x:c r="F977" t="s">
        <x:v>97</x:v>
      </x:c>
      <x:c r="G977" s="6">
        <x:v>94.8897539469214</x:v>
      </x:c>
      <x:c r="H977" t="s">
        <x:v>95</x:v>
      </x:c>
      <x:c r="I977" s="6">
        <x:v>25.3632968147203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21.546</x:v>
      </x:c>
      <x:c r="S977" s="8">
        <x:v>83936.4012809281</x:v>
      </x:c>
      <x:c r="T977" s="12">
        <x:v>262616.421913164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26113</x:v>
      </x:c>
      <x:c r="B978" s="1">
        <x:v>44754.4060128125</x:v>
      </x:c>
      <x:c r="C978" s="6">
        <x:v>16.2725692783333</x:v>
      </x:c>
      <x:c r="D978" s="14" t="s">
        <x:v>92</x:v>
      </x:c>
      <x:c r="E978" s="15">
        <x:v>44733.6604549421</x:v>
      </x:c>
      <x:c r="F978" t="s">
        <x:v>97</x:v>
      </x:c>
      <x:c r="G978" s="6">
        <x:v>94.7773105941643</x:v>
      </x:c>
      <x:c r="H978" t="s">
        <x:v>95</x:v>
      </x:c>
      <x:c r="I978" s="6">
        <x:v>25.3571782926606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21.549</x:v>
      </x:c>
      <x:c r="S978" s="8">
        <x:v>83936.3309623567</x:v>
      </x:c>
      <x:c r="T978" s="12">
        <x:v>262618.834066607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26119</x:v>
      </x:c>
      <x:c r="B979" s="1">
        <x:v>44754.4060245023</x:v>
      </x:c>
      <x:c r="C979" s="6">
        <x:v>16.2893815866667</x:v>
      </x:c>
      <x:c r="D979" s="14" t="s">
        <x:v>92</x:v>
      </x:c>
      <x:c r="E979" s="15">
        <x:v>44733.6604549421</x:v>
      </x:c>
      <x:c r="F979" t="s">
        <x:v>97</x:v>
      </x:c>
      <x:c r="G979" s="6">
        <x:v>94.7994262162201</x:v>
      </x:c>
      <x:c r="H979" t="s">
        <x:v>95</x:v>
      </x:c>
      <x:c r="I979" s="6">
        <x:v>25.369415347926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21.545</x:v>
      </x:c>
      <x:c r="S979" s="8">
        <x:v>83938.0191490543</x:v>
      </x:c>
      <x:c r="T979" s="12">
        <x:v>262626.123083571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26129</x:v>
      </x:c>
      <x:c r="B980" s="1">
        <x:v>44754.4060362616</x:v>
      </x:c>
      <x:c r="C980" s="6">
        <x:v>16.3063329716667</x:v>
      </x:c>
      <x:c r="D980" s="14" t="s">
        <x:v>92</x:v>
      </x:c>
      <x:c r="E980" s="15">
        <x:v>44733.6604549421</x:v>
      </x:c>
      <x:c r="F980" t="s">
        <x:v>97</x:v>
      </x:c>
      <x:c r="G980" s="6">
        <x:v>94.8052654567667</x:v>
      </x:c>
      <x:c r="H980" t="s">
        <x:v>95</x:v>
      </x:c>
      <x:c r="I980" s="6">
        <x:v>25.3632968147203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21.545</x:v>
      </x:c>
      <x:c r="S980" s="8">
        <x:v>83933.8571852614</x:v>
      </x:c>
      <x:c r="T980" s="12">
        <x:v>262623.727332156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26133</x:v>
      </x:c>
      <x:c r="B981" s="1">
        <x:v>44754.4060479514</x:v>
      </x:c>
      <x:c r="C981" s="6">
        <x:v>16.3231724633333</x:v>
      </x:c>
      <x:c r="D981" s="14" t="s">
        <x:v>92</x:v>
      </x:c>
      <x:c r="E981" s="15">
        <x:v>44733.6604549421</x:v>
      </x:c>
      <x:c r="F981" t="s">
        <x:v>97</x:v>
      </x:c>
      <x:c r="G981" s="6">
        <x:v>94.8195562686678</x:v>
      </x:c>
      <x:c r="H981" t="s">
        <x:v>95</x:v>
      </x:c>
      <x:c r="I981" s="6">
        <x:v>25.3571782926606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21.544</x:v>
      </x:c>
      <x:c r="S981" s="8">
        <x:v>83927.5982253371</x:v>
      </x:c>
      <x:c r="T981" s="12">
        <x:v>262631.481880915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26142</x:v>
      </x:c>
      <x:c r="B982" s="1">
        <x:v>44754.4060596065</x:v>
      </x:c>
      <x:c r="C982" s="6">
        <x:v>16.3399554133333</x:v>
      </x:c>
      <x:c r="D982" s="14" t="s">
        <x:v>92</x:v>
      </x:c>
      <x:c r="E982" s="15">
        <x:v>44733.6604549421</x:v>
      </x:c>
      <x:c r="F982" t="s">
        <x:v>97</x:v>
      </x:c>
      <x:c r="G982" s="6">
        <x:v>94.7994262162201</x:v>
      </x:c>
      <x:c r="H982" t="s">
        <x:v>95</x:v>
      </x:c>
      <x:c r="I982" s="6">
        <x:v>25.369415347926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21.545</x:v>
      </x:c>
      <x:c r="S982" s="8">
        <x:v>83928.907857186</x:v>
      </x:c>
      <x:c r="T982" s="12">
        <x:v>262617.736430188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26146</x:v>
      </x:c>
      <x:c r="B983" s="1">
        <x:v>44754.4060707176</x:v>
      </x:c>
      <x:c r="C983" s="6">
        <x:v>16.355931235</x:v>
      </x:c>
      <x:c r="D983" s="14" t="s">
        <x:v>92</x:v>
      </x:c>
      <x:c r="E983" s="15">
        <x:v>44733.6604549421</x:v>
      </x:c>
      <x:c r="F983" t="s">
        <x:v>97</x:v>
      </x:c>
      <x:c r="G983" s="6">
        <x:v>94.7994262162201</x:v>
      </x:c>
      <x:c r="H983" t="s">
        <x:v>95</x:v>
      </x:c>
      <x:c r="I983" s="6">
        <x:v>25.369415347926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21.545</x:v>
      </x:c>
      <x:c r="S983" s="8">
        <x:v>83920.7890985192</x:v>
      </x:c>
      <x:c r="T983" s="12">
        <x:v>262611.853846407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26151</x:v>
      </x:c>
      <x:c r="B984" s="1">
        <x:v>44754.4060824074</x:v>
      </x:c>
      <x:c r="C984" s="6">
        <x:v>16.3727853283333</x:v>
      </x:c>
      <x:c r="D984" s="14" t="s">
        <x:v>92</x:v>
      </x:c>
      <x:c r="E984" s="15">
        <x:v>44733.6604549421</x:v>
      </x:c>
      <x:c r="F984" t="s">
        <x:v>97</x:v>
      </x:c>
      <x:c r="G984" s="6">
        <x:v>94.8786850671992</x:v>
      </x:c>
      <x:c r="H984" t="s">
        <x:v>95</x:v>
      </x:c>
      <x:c r="I984" s="6">
        <x:v>25.3571782926606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21.548</x:v>
      </x:c>
      <x:c r="S984" s="8">
        <x:v>83929.50690387</x:v>
      </x:c>
      <x:c r="T984" s="12">
        <x:v>262623.039046554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26155</x:v>
      </x:c>
      <x:c r="B985" s="1">
        <x:v>44754.4060940625</x:v>
      </x:c>
      <x:c r="C985" s="6">
        <x:v>16.3895764866667</x:v>
      </x:c>
      <x:c r="D985" s="14" t="s">
        <x:v>92</x:v>
      </x:c>
      <x:c r="E985" s="15">
        <x:v>44733.6604549421</x:v>
      </x:c>
      <x:c r="F985" t="s">
        <x:v>97</x:v>
      </x:c>
      <x:c r="G985" s="6">
        <x:v>94.7942060506533</x:v>
      </x:c>
      <x:c r="H985" t="s">
        <x:v>95</x:v>
      </x:c>
      <x:c r="I985" s="6">
        <x:v>25.3571782926606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21.547</x:v>
      </x:c>
      <x:c r="S985" s="8">
        <x:v>83928.6104210934</x:v>
      </x:c>
      <x:c r="T985" s="12">
        <x:v>262621.643938681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26161</x:v>
      </x:c>
      <x:c r="B986" s="1">
        <x:v>44754.4061057523</x:v>
      </x:c>
      <x:c r="C986" s="6">
        <x:v>16.4063722933333</x:v>
      </x:c>
      <x:c r="D986" s="14" t="s">
        <x:v>92</x:v>
      </x:c>
      <x:c r="E986" s="15">
        <x:v>44733.6604549421</x:v>
      </x:c>
      <x:c r="F986" t="s">
        <x:v>97</x:v>
      </x:c>
      <x:c r="G986" s="6">
        <x:v>94.9092843269326</x:v>
      </x:c>
      <x:c r="H986" t="s">
        <x:v>95</x:v>
      </x:c>
      <x:c r="I986" s="6">
        <x:v>25.369415347926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21.543</x:v>
      </x:c>
      <x:c r="S986" s="8">
        <x:v>83926.4042652822</x:v>
      </x:c>
      <x:c r="T986" s="12">
        <x:v>262625.863552384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26170</x:v>
      </x:c>
      <x:c r="B987" s="1">
        <x:v>44754.4061174421</x:v>
      </x:c>
      <x:c r="C987" s="6">
        <x:v>16.4232281083333</x:v>
      </x:c>
      <x:c r="D987" s="14" t="s">
        <x:v>92</x:v>
      </x:c>
      <x:c r="E987" s="15">
        <x:v>44733.6604549421</x:v>
      </x:c>
      <x:c r="F987" t="s">
        <x:v>97</x:v>
      </x:c>
      <x:c r="G987" s="6">
        <x:v>94.7909771595125</x:v>
      </x:c>
      <x:c r="H987" t="s">
        <x:v>95</x:v>
      </x:c>
      <x:c r="I987" s="6">
        <x:v>25.369415347926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21.546</x:v>
      </x:c>
      <x:c r="S987" s="8">
        <x:v>83934.2622908622</x:v>
      </x:c>
      <x:c r="T987" s="12">
        <x:v>262628.242460994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26173</x:v>
      </x:c>
      <x:c r="B988" s="1">
        <x:v>44754.406128588</x:v>
      </x:c>
      <x:c r="C988" s="6">
        <x:v>16.4392666683333</x:v>
      </x:c>
      <x:c r="D988" s="14" t="s">
        <x:v>92</x:v>
      </x:c>
      <x:c r="E988" s="15">
        <x:v>44733.6604549421</x:v>
      </x:c>
      <x:c r="F988" t="s">
        <x:v>97</x:v>
      </x:c>
      <x:c r="G988" s="6">
        <x:v>94.9066705828474</x:v>
      </x:c>
      <x:c r="H988" t="s">
        <x:v>95</x:v>
      </x:c>
      <x:c r="I988" s="6">
        <x:v>25.3632968147203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21.544</x:v>
      </x:c>
      <x:c r="S988" s="8">
        <x:v>83924.669026039</x:v>
      </x:c>
      <x:c r="T988" s="12">
        <x:v>262615.180513491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26179</x:v>
      </x:c>
      <x:c r="B989" s="1">
        <x:v>44754.4061402431</x:v>
      </x:c>
      <x:c r="C989" s="6">
        <x:v>16.4560768016667</x:v>
      </x:c>
      <x:c r="D989" s="14" t="s">
        <x:v>92</x:v>
      </x:c>
      <x:c r="E989" s="15">
        <x:v>44733.6604549421</x:v>
      </x:c>
      <x:c r="F989" t="s">
        <x:v>97</x:v>
      </x:c>
      <x:c r="G989" s="6">
        <x:v>94.8163271434586</x:v>
      </x:c>
      <x:c r="H989" t="s">
        <x:v>95</x:v>
      </x:c>
      <x:c r="I989" s="6">
        <x:v>25.369415347926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21.543</x:v>
      </x:c>
      <x:c r="S989" s="8">
        <x:v>83924.1505689048</x:v>
      </x:c>
      <x:c r="T989" s="12">
        <x:v>262604.55403515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26186</x:v>
      </x:c>
      <x:c r="B990" s="1">
        <x:v>44754.4061519676</x:v>
      </x:c>
      <x:c r="C990" s="6">
        <x:v>16.47293942</x:v>
      </x:c>
      <x:c r="D990" s="14" t="s">
        <x:v>92</x:v>
      </x:c>
      <x:c r="E990" s="15">
        <x:v>44733.6604549421</x:v>
      </x:c>
      <x:c r="F990" t="s">
        <x:v>97</x:v>
      </x:c>
      <x:c r="G990" s="6">
        <x:v>94.9125166179508</x:v>
      </x:c>
      <x:c r="H990" t="s">
        <x:v>95</x:v>
      </x:c>
      <x:c r="I990" s="6">
        <x:v>25.3571782926606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21.544</x:v>
      </x:c>
      <x:c r="S990" s="8">
        <x:v>83923.1077138596</x:v>
      </x:c>
      <x:c r="T990" s="12">
        <x:v>262609.273997516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26194</x:v>
      </x:c>
      <x:c r="B991" s="1">
        <x:v>44754.4061636574</x:v>
      </x:c>
      <x:c r="C991" s="6">
        <x:v>16.489801885</x:v>
      </x:c>
      <x:c r="D991" s="14" t="s">
        <x:v>92</x:v>
      </x:c>
      <x:c r="E991" s="15">
        <x:v>44733.6604549421</x:v>
      </x:c>
      <x:c r="F991" t="s">
        <x:v>97</x:v>
      </x:c>
      <x:c r="G991" s="6">
        <x:v>94.8137159593579</x:v>
      </x:c>
      <x:c r="H991" t="s">
        <x:v>95</x:v>
      </x:c>
      <x:c r="I991" s="6">
        <x:v>25.3632968147203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21.544</x:v>
      </x:c>
      <x:c r="S991" s="8">
        <x:v>83914.2517205656</x:v>
      </x:c>
      <x:c r="T991" s="12">
        <x:v>262613.114181154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26199</x:v>
      </x:c>
      <x:c r="B992" s="1">
        <x:v>44754.4061748032</x:v>
      </x:c>
      <x:c r="C992" s="6">
        <x:v>16.5058255866667</x:v>
      </x:c>
      <x:c r="D992" s="14" t="s">
        <x:v>92</x:v>
      </x:c>
      <x:c r="E992" s="15">
        <x:v>44733.6604549421</x:v>
      </x:c>
      <x:c r="F992" t="s">
        <x:v>97</x:v>
      </x:c>
      <x:c r="G992" s="6">
        <x:v>94.9008251090677</x:v>
      </x:c>
      <x:c r="H992" t="s">
        <x:v>95</x:v>
      </x:c>
      <x:c r="I992" s="6">
        <x:v>25.369415347926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21.544</x:v>
      </x:c>
      <x:c r="S992" s="8">
        <x:v>83922.3649105495</x:v>
      </x:c>
      <x:c r="T992" s="12">
        <x:v>262600.568970683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26203</x:v>
      </x:c>
      <x:c r="B993" s="1">
        <x:v>44754.4061864931</x:v>
      </x:c>
      <x:c r="C993" s="6">
        <x:v>16.5226624666667</x:v>
      </x:c>
      <x:c r="D993" s="14" t="s">
        <x:v>92</x:v>
      </x:c>
      <x:c r="E993" s="15">
        <x:v>44733.6604549421</x:v>
      </x:c>
      <x:c r="F993" t="s">
        <x:v>97</x:v>
      </x:c>
      <x:c r="G993" s="6">
        <x:v>94.7994262162201</x:v>
      </x:c>
      <x:c r="H993" t="s">
        <x:v>95</x:v>
      </x:c>
      <x:c r="I993" s="6">
        <x:v>25.369415347926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21.545</x:v>
      </x:c>
      <x:c r="S993" s="8">
        <x:v>83919.8398090742</x:v>
      </x:c>
      <x:c r="T993" s="12">
        <x:v>262595.970096343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26210</x:v>
      </x:c>
      <x:c r="B994" s="1">
        <x:v>44754.4061981481</x:v>
      </x:c>
      <x:c r="C994" s="6">
        <x:v>16.539462685</x:v>
      </x:c>
      <x:c r="D994" s="14" t="s">
        <x:v>92</x:v>
      </x:c>
      <x:c r="E994" s="15">
        <x:v>44733.6604549421</x:v>
      </x:c>
      <x:c r="F994" t="s">
        <x:v>97</x:v>
      </x:c>
      <x:c r="G994" s="6">
        <x:v>94.9262055800902</x:v>
      </x:c>
      <x:c r="H994" t="s">
        <x:v>95</x:v>
      </x:c>
      <x:c r="I994" s="6">
        <x:v>25.369415347926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21.541</x:v>
      </x:c>
      <x:c r="S994" s="8">
        <x:v>83913.2544467876</x:v>
      </x:c>
      <x:c r="T994" s="12">
        <x:v>262611.003688598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26216</x:v>
      </x:c>
      <x:c r="B995" s="1">
        <x:v>44754.406209838</x:v>
      </x:c>
      <x:c r="C995" s="6">
        <x:v>16.5562713</x:v>
      </x:c>
      <x:c r="D995" s="14" t="s">
        <x:v>92</x:v>
      </x:c>
      <x:c r="E995" s="15">
        <x:v>44733.6604549421</x:v>
      </x:c>
      <x:c r="F995" t="s">
        <x:v>97</x:v>
      </x:c>
      <x:c r="G995" s="6">
        <x:v>94.9034389058946</x:v>
      </x:c>
      <x:c r="H995" t="s">
        <x:v>95</x:v>
      </x:c>
      <x:c r="I995" s="6">
        <x:v>25.3755338922792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21.543</x:v>
      </x:c>
      <x:c r="S995" s="8">
        <x:v>83907.0272031114</x:v>
      </x:c>
      <x:c r="T995" s="12">
        <x:v>262613.830996028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26224</x:v>
      </x:c>
      <x:c r="B996" s="1">
        <x:v>44754.4062215278</x:v>
      </x:c>
      <x:c r="C996" s="6">
        <x:v>16.57312494</x:v>
      </x:c>
      <x:c r="D996" s="14" t="s">
        <x:v>92</x:v>
      </x:c>
      <x:c r="E996" s="15">
        <x:v>44733.6604549421</x:v>
      </x:c>
      <x:c r="F996" t="s">
        <x:v>97</x:v>
      </x:c>
      <x:c r="G996" s="6">
        <x:v>94.8897539469214</x:v>
      </x:c>
      <x:c r="H996" t="s">
        <x:v>95</x:v>
      </x:c>
      <x:c r="I996" s="6">
        <x:v>25.3632968147203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21.546</x:v>
      </x:c>
      <x:c r="S996" s="8">
        <x:v>83905.6373104178</x:v>
      </x:c>
      <x:c r="T996" s="12">
        <x:v>262610.814457413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26228</x:v>
      </x:c>
      <x:c r="B997" s="1">
        <x:v>44754.4062326736</x:v>
      </x:c>
      <x:c r="C997" s="6">
        <x:v>16.589159565</x:v>
      </x:c>
      <x:c r="D997" s="14" t="s">
        <x:v>92</x:v>
      </x:c>
      <x:c r="E997" s="15">
        <x:v>44733.6604549421</x:v>
      </x:c>
      <x:c r="F997" t="s">
        <x:v>97</x:v>
      </x:c>
      <x:c r="G997" s="6">
        <x:v>94.9066705828474</x:v>
      </x:c>
      <x:c r="H997" t="s">
        <x:v>95</x:v>
      </x:c>
      <x:c r="I997" s="6">
        <x:v>25.3632968147203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21.544</x:v>
      </x:c>
      <x:c r="S997" s="8">
        <x:v>83893.3376581684</x:v>
      </x:c>
      <x:c r="T997" s="12">
        <x:v>262608.214407321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26237</x:v>
      </x:c>
      <x:c r="B998" s="1">
        <x:v>44754.4062443287</x:v>
      </x:c>
      <x:c r="C998" s="6">
        <x:v>16.6059357766667</x:v>
      </x:c>
      <x:c r="D998" s="14" t="s">
        <x:v>92</x:v>
      </x:c>
      <x:c r="E998" s="15">
        <x:v>44733.6604549421</x:v>
      </x:c>
      <x:c r="F998" t="s">
        <x:v>97</x:v>
      </x:c>
      <x:c r="G998" s="6">
        <x:v>94.9262055800902</x:v>
      </x:c>
      <x:c r="H998" t="s">
        <x:v>95</x:v>
      </x:c>
      <x:c r="I998" s="6">
        <x:v>25.369415347926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21.541</x:v>
      </x:c>
      <x:c r="S998" s="8">
        <x:v>83886.9021657896</x:v>
      </x:c>
      <x:c r="T998" s="12">
        <x:v>262600.01071894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26241</x:v>
      </x:c>
      <x:c r="B999" s="1">
        <x:v>44754.4062559838</x:v>
      </x:c>
      <x:c r="C999" s="6">
        <x:v>16.622710095</x:v>
      </x:c>
      <x:c r="D999" s="14" t="s">
        <x:v>92</x:v>
      </x:c>
      <x:c r="E999" s="15">
        <x:v>44733.6604549421</x:v>
      </x:c>
      <x:c r="F999" t="s">
        <x:v>97</x:v>
      </x:c>
      <x:c r="G999" s="6">
        <x:v>94.8390730962384</x:v>
      </x:c>
      <x:c r="H999" t="s">
        <x:v>95</x:v>
      </x:c>
      <x:c r="I999" s="6">
        <x:v>25.3632968147203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21.541</x:v>
      </x:c>
      <x:c r="S999" s="8">
        <x:v>83881.3011151977</x:v>
      </x:c>
      <x:c r="T999" s="12">
        <x:v>262610.389733024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26246</x:v>
      </x:c>
      <x:c r="B1000" s="1">
        <x:v>44754.4062676273</x:v>
      </x:c>
      <x:c r="C1000" s="6">
        <x:v>16.639518015</x:v>
      </x:c>
      <x:c r="D1000" s="14" t="s">
        <x:v>92</x:v>
      </x:c>
      <x:c r="E1000" s="15">
        <x:v>44733.6604549421</x:v>
      </x:c>
      <x:c r="F1000" t="s">
        <x:v>97</x:v>
      </x:c>
      <x:c r="G1000" s="6">
        <x:v>94.8559825464897</x:v>
      </x:c>
      <x:c r="H1000" t="s">
        <x:v>95</x:v>
      </x:c>
      <x:c r="I1000" s="6">
        <x:v>25.3632968147203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21.539</x:v>
      </x:c>
      <x:c r="S1000" s="8">
        <x:v>83876.6414859794</x:v>
      </x:c>
      <x:c r="T1000" s="12">
        <x:v>262600.045217609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26254</x:v>
      </x:c>
      <x:c r="B1001" s="1">
        <x:v>44754.4062793634</x:v>
      </x:c>
      <x:c r="C1001" s="6">
        <x:v>16.6563673566667</x:v>
      </x:c>
      <x:c r="D1001" s="14" t="s">
        <x:v>92</x:v>
      </x:c>
      <x:c r="E1001" s="15">
        <x:v>44733.6604549421</x:v>
      </x:c>
      <x:c r="F1001" t="s">
        <x:v>97</x:v>
      </x:c>
      <x:c r="G1001" s="6">
        <x:v>94.8644386797372</x:v>
      </x:c>
      <x:c r="H1001" t="s">
        <x:v>95</x:v>
      </x:c>
      <x:c r="I1001" s="6">
        <x:v>25.3632968147203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21.538</x:v>
      </x:c>
      <x:c r="S1001" s="8">
        <x:v>83877.45909992</x:v>
      </x:c>
      <x:c r="T1001" s="12">
        <x:v>262607.064902777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26259</x:v>
      </x:c>
      <x:c r="B1002" s="1">
        <x:v>44754.4062910532</x:v>
      </x:c>
      <x:c r="C1002" s="6">
        <x:v>16.67320136</x:v>
      </x:c>
      <x:c r="D1002" s="14" t="s">
        <x:v>92</x:v>
      </x:c>
      <x:c r="E1002" s="15">
        <x:v>44733.6604549421</x:v>
      </x:c>
      <x:c r="F1002" t="s">
        <x:v>97</x:v>
      </x:c>
      <x:c r="G1002" s="6">
        <x:v>94.8416855709875</x:v>
      </x:c>
      <x:c r="H1002" t="s">
        <x:v>95</x:v>
      </x:c>
      <x:c r="I1002" s="6">
        <x:v>25.369415347926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21.54</x:v>
      </x:c>
      <x:c r="S1002" s="8">
        <x:v>83881.8545338618</x:v>
      </x:c>
      <x:c r="T1002" s="12">
        <x:v>262606.699784283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26265</x:v>
      </x:c>
      <x:c r="B1003" s="1">
        <x:v>44754.4063021644</x:v>
      </x:c>
      <x:c r="C1003" s="6">
        <x:v>16.689194305</x:v>
      </x:c>
      <x:c r="D1003" s="14" t="s">
        <x:v>92</x:v>
      </x:c>
      <x:c r="E1003" s="15">
        <x:v>44733.6604549421</x:v>
      </x:c>
      <x:c r="F1003" t="s">
        <x:v>97</x:v>
      </x:c>
      <x:c r="G1003" s="6">
        <x:v>94.8221674000397</x:v>
      </x:c>
      <x:c r="H1003" t="s">
        <x:v>95</x:v>
      </x:c>
      <x:c r="I1003" s="6">
        <x:v>25.3632968147203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21.543</x:v>
      </x:c>
      <x:c r="S1003" s="8">
        <x:v>83871.2048712205</x:v>
      </x:c>
      <x:c r="T1003" s="12">
        <x:v>262610.781196804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26272</x:v>
      </x:c>
      <x:c r="B1004" s="1">
        <x:v>44754.4063138079</x:v>
      </x:c>
      <x:c r="C1004" s="6">
        <x:v>16.70600645</x:v>
      </x:c>
      <x:c r="D1004" s="14" t="s">
        <x:v>92</x:v>
      </x:c>
      <x:c r="E1004" s="15">
        <x:v>44733.6604549421</x:v>
      </x:c>
      <x:c r="F1004" t="s">
        <x:v>97</x:v>
      </x:c>
      <x:c r="G1004" s="6">
        <x:v>94.9405151239509</x:v>
      </x:c>
      <x:c r="H1004" t="s">
        <x:v>95</x:v>
      </x:c>
      <x:c r="I1004" s="6">
        <x:v>25.3632968147203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21.54</x:v>
      </x:c>
      <x:c r="S1004" s="8">
        <x:v>83874.6450568294</x:v>
      </x:c>
      <x:c r="T1004" s="12">
        <x:v>262619.504158691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26278</x:v>
      </x:c>
      <x:c r="B1005" s="1">
        <x:v>44754.4063254977</x:v>
      </x:c>
      <x:c r="C1005" s="6">
        <x:v>16.72283879</x:v>
      </x:c>
      <x:c r="D1005" s="14" t="s">
        <x:v>92</x:v>
      </x:c>
      <x:c r="E1005" s="15">
        <x:v>44733.6604549421</x:v>
      </x:c>
      <x:c r="F1005" t="s">
        <x:v>97</x:v>
      </x:c>
      <x:c r="G1005" s="6">
        <x:v>94.8163271434586</x:v>
      </x:c>
      <x:c r="H1005" t="s">
        <x:v>95</x:v>
      </x:c>
      <x:c r="I1005" s="6">
        <x:v>25.369415347926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21.543</x:v>
      </x:c>
      <x:c r="S1005" s="8">
        <x:v>83874.1009751128</x:v>
      </x:c>
      <x:c r="T1005" s="12">
        <x:v>262605.216132218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26284</x:v>
      </x:c>
      <x:c r="B1006" s="1">
        <x:v>44754.4063371875</x:v>
      </x:c>
      <x:c r="C1006" s="6">
        <x:v>16.7396617483333</x:v>
      </x:c>
      <x:c r="D1006" s="14" t="s">
        <x:v>92</x:v>
      </x:c>
      <x:c r="E1006" s="15">
        <x:v>44733.6604549421</x:v>
      </x:c>
      <x:c r="F1006" t="s">
        <x:v>97</x:v>
      </x:c>
      <x:c r="G1006" s="6">
        <x:v>94.8247790142713</x:v>
      </x:c>
      <x:c r="H1006" t="s">
        <x:v>95</x:v>
      </x:c>
      <x:c r="I1006" s="6">
        <x:v>25.369415347926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21.542</x:v>
      </x:c>
      <x:c r="S1006" s="8">
        <x:v>83871.4029115609</x:v>
      </x:c>
      <x:c r="T1006" s="12">
        <x:v>262615.65194389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26287</x:v>
      </x:c>
      <x:c r="B1007" s="1">
        <x:v>44754.4063489236</x:v>
      </x:c>
      <x:c r="C1007" s="6">
        <x:v>16.7565702966667</x:v>
      </x:c>
      <x:c r="D1007" s="14" t="s">
        <x:v>92</x:v>
      </x:c>
      <x:c r="E1007" s="15">
        <x:v>44733.6604549421</x:v>
      </x:c>
      <x:c r="F1007" t="s">
        <x:v>97</x:v>
      </x:c>
      <x:c r="G1007" s="6">
        <x:v>94.853369694058</x:v>
      </x:c>
      <x:c r="H1007" t="s">
        <x:v>95</x:v>
      </x:c>
      <x:c r="I1007" s="6">
        <x:v>25.3571782926606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21.54</x:v>
      </x:c>
      <x:c r="S1007" s="8">
        <x:v>83872.8167139441</x:v>
      </x:c>
      <x:c r="T1007" s="12">
        <x:v>262617.837929353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26298</x:v>
      </x:c>
      <x:c r="B1008" s="1">
        <x:v>44754.4063600347</x:v>
      </x:c>
      <x:c r="C1008" s="6">
        <x:v>16.7725439866667</x:v>
      </x:c>
      <x:c r="D1008" s="14" t="s">
        <x:v>92</x:v>
      </x:c>
      <x:c r="E1008" s="15">
        <x:v>44733.6604549421</x:v>
      </x:c>
      <x:c r="F1008" t="s">
        <x:v>97</x:v>
      </x:c>
      <x:c r="G1008" s="6">
        <x:v>94.9515945055111</x:v>
      </x:c>
      <x:c r="H1008" t="s">
        <x:v>95</x:v>
      </x:c>
      <x:c r="I1008" s="6">
        <x:v>25.369415347926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21.538</x:v>
      </x:c>
      <x:c r="S1008" s="8">
        <x:v>83871.6164585795</x:v>
      </x:c>
      <x:c r="T1008" s="12">
        <x:v>262610.34392576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26304</x:v>
      </x:c>
      <x:c r="B1009" s="1">
        <x:v>44754.4063717593</x:v>
      </x:c>
      <x:c r="C1009" s="6">
        <x:v>16.7894292866667</x:v>
      </x:c>
      <x:c r="D1009" s="14" t="s">
        <x:v>92</x:v>
      </x:c>
      <x:c r="E1009" s="15">
        <x:v>44733.6604549421</x:v>
      </x:c>
      <x:c r="F1009" t="s">
        <x:v>97</x:v>
      </x:c>
      <x:c r="G1009" s="6">
        <x:v>94.9431305907582</x:v>
      </x:c>
      <x:c r="H1009" t="s">
        <x:v>95</x:v>
      </x:c>
      <x:c r="I1009" s="6">
        <x:v>25.369415347926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21.539</x:v>
      </x:c>
      <x:c r="S1009" s="8">
        <x:v>83862.4943992203</x:v>
      </x:c>
      <x:c r="T1009" s="12">
        <x:v>262611.445098171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26308</x:v>
      </x:c>
      <x:c r="B1010" s="1">
        <x:v>44754.4063834491</x:v>
      </x:c>
      <x:c r="C1010" s="6">
        <x:v>16.8062629683333</x:v>
      </x:c>
      <x:c r="D1010" s="14" t="s">
        <x:v>92</x:v>
      </x:c>
      <x:c r="E1010" s="15">
        <x:v>44733.6604549421</x:v>
      </x:c>
      <x:c r="F1010" t="s">
        <x:v>97</x:v>
      </x:c>
      <x:c r="G1010" s="6">
        <x:v>94.8137159593579</x:v>
      </x:c>
      <x:c r="H1010" t="s">
        <x:v>95</x:v>
      </x:c>
      <x:c r="I1010" s="6">
        <x:v>25.3632968147203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21.544</x:v>
      </x:c>
      <x:c r="S1010" s="8">
        <x:v>83876.2269858882</x:v>
      </x:c>
      <x:c r="T1010" s="12">
        <x:v>262610.074197218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26313</x:v>
      </x:c>
      <x:c r="B1011" s="1">
        <x:v>44754.4063951389</x:v>
      </x:c>
      <x:c r="C1011" s="6">
        <x:v>16.823099405</x:v>
      </x:c>
      <x:c r="D1011" s="14" t="s">
        <x:v>92</x:v>
      </x:c>
      <x:c r="E1011" s="15">
        <x:v>44733.6604549421</x:v>
      </x:c>
      <x:c r="F1011" t="s">
        <x:v>97</x:v>
      </x:c>
      <x:c r="G1011" s="6">
        <x:v>94.8078762108218</x:v>
      </x:c>
      <x:c r="H1011" t="s">
        <x:v>95</x:v>
      </x:c>
      <x:c r="I1011" s="6">
        <x:v>25.369415347926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21.544</x:v>
      </x:c>
      <x:c r="S1011" s="8">
        <x:v>83863.2343122184</x:v>
      </x:c>
      <x:c r="T1011" s="12">
        <x:v>262604.302298844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26320</x:v>
      </x:c>
      <x:c r="B1012" s="1">
        <x:v>44754.406406794</x:v>
      </x:c>
      <x:c r="C1012" s="6">
        <x:v>16.839897215</x:v>
      </x:c>
      <x:c r="D1012" s="14" t="s">
        <x:v>92</x:v>
      </x:c>
      <x:c r="E1012" s="15">
        <x:v>44733.6604549421</x:v>
      </x:c>
      <x:c r="F1012" t="s">
        <x:v>97</x:v>
      </x:c>
      <x:c r="G1012" s="6">
        <x:v>94.9177444838932</x:v>
      </x:c>
      <x:c r="H1012" t="s">
        <x:v>95</x:v>
      </x:c>
      <x:c r="I1012" s="6">
        <x:v>25.369415347926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21.542</x:v>
      </x:c>
      <x:c r="S1012" s="8">
        <x:v>83863.2104012949</x:v>
      </x:c>
      <x:c r="T1012" s="12">
        <x:v>262609.658296189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26323</x:v>
      </x:c>
      <x:c r="B1013" s="1">
        <x:v>44754.4064179051</x:v>
      </x:c>
      <x:c r="C1013" s="6">
        <x:v>16.8558782566667</x:v>
      </x:c>
      <x:c r="D1013" s="14" t="s">
        <x:v>92</x:v>
      </x:c>
      <x:c r="E1013" s="15">
        <x:v>44733.6604549421</x:v>
      </x:c>
      <x:c r="F1013" t="s">
        <x:v>97</x:v>
      </x:c>
      <x:c r="G1013" s="6">
        <x:v>94.8475273520371</x:v>
      </x:c>
      <x:c r="H1013" t="s">
        <x:v>95</x:v>
      </x:c>
      <x:c r="I1013" s="6">
        <x:v>25.3632968147203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21.54</x:v>
      </x:c>
      <x:c r="S1013" s="8">
        <x:v>83857.4758108978</x:v>
      </x:c>
      <x:c r="T1013" s="12">
        <x:v>262600.420130683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26330</x:v>
      </x:c>
      <x:c r="B1014" s="1">
        <x:v>44754.4064295949</x:v>
      </x:c>
      <x:c r="C1014" s="6">
        <x:v>16.8727316633333</x:v>
      </x:c>
      <x:c r="D1014" s="14" t="s">
        <x:v>92</x:v>
      </x:c>
      <x:c r="E1014" s="15">
        <x:v>44733.6604549421</x:v>
      </x:c>
      <x:c r="F1014" t="s">
        <x:v>97</x:v>
      </x:c>
      <x:c r="G1014" s="6">
        <x:v>94.8612097009149</x:v>
      </x:c>
      <x:c r="H1014" t="s">
        <x:v>95</x:v>
      </x:c>
      <x:c r="I1014" s="6">
        <x:v>25.3755338922792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21.537</x:v>
      </x:c>
      <x:c r="S1014" s="8">
        <x:v>83859.5128894918</x:v>
      </x:c>
      <x:c r="T1014" s="12">
        <x:v>262596.483831539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26340</x:v>
      </x:c>
      <x:c r="B1015" s="1">
        <x:v>44754.4064412847</x:v>
      </x:c>
      <x:c r="C1015" s="6">
        <x:v>16.889561465</x:v>
      </x:c>
      <x:c r="D1015" s="14" t="s">
        <x:v>92</x:v>
      </x:c>
      <x:c r="E1015" s="15">
        <x:v>44733.6604549421</x:v>
      </x:c>
      <x:c r="F1015" t="s">
        <x:v>97</x:v>
      </x:c>
      <x:c r="G1015" s="6">
        <x:v>94.8416855709875</x:v>
      </x:c>
      <x:c r="H1015" t="s">
        <x:v>95</x:v>
      </x:c>
      <x:c r="I1015" s="6">
        <x:v>25.369415347926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21.54</x:v>
      </x:c>
      <x:c r="S1015" s="8">
        <x:v>83863.1552116374</x:v>
      </x:c>
      <x:c r="T1015" s="12">
        <x:v>262597.761078279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26343</x:v>
      </x:c>
      <x:c r="B1016" s="1">
        <x:v>44754.4064530093</x:v>
      </x:c>
      <x:c r="C1016" s="6">
        <x:v>16.9064452633333</x:v>
      </x:c>
      <x:c r="D1016" s="14" t="s">
        <x:v>92</x:v>
      </x:c>
      <x:c r="E1016" s="15">
        <x:v>44733.6604549421</x:v>
      </x:c>
      <x:c r="F1016" t="s">
        <x:v>97</x:v>
      </x:c>
      <x:c r="G1016" s="6">
        <x:v>94.9600593600648</x:v>
      </x:c>
      <x:c r="H1016" t="s">
        <x:v>95</x:v>
      </x:c>
      <x:c r="I1016" s="6">
        <x:v>25.369415347926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21.537</x:v>
      </x:c>
      <x:c r="S1016" s="8">
        <x:v>83859.7855131905</x:v>
      </x:c>
      <x:c r="T1016" s="12">
        <x:v>262603.274241151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26351</x:v>
      </x:c>
      <x:c r="B1017" s="1">
        <x:v>44754.4064646991</x:v>
      </x:c>
      <x:c r="C1017" s="6">
        <x:v>16.9232814816667</x:v>
      </x:c>
      <x:c r="D1017" s="14" t="s">
        <x:v>92</x:v>
      </x:c>
      <x:c r="E1017" s="15">
        <x:v>44733.6604549421</x:v>
      </x:c>
      <x:c r="F1017" t="s">
        <x:v>97</x:v>
      </x:c>
      <x:c r="G1017" s="6">
        <x:v>94.8501402571728</x:v>
      </x:c>
      <x:c r="H1017" t="s">
        <x:v>95</x:v>
      </x:c>
      <x:c r="I1017" s="6">
        <x:v>25.369415347926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21.539</x:v>
      </x:c>
      <x:c r="S1017" s="8">
        <x:v>83855.313911608</x:v>
      </x:c>
      <x:c r="T1017" s="12">
        <x:v>262603.203291336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26356</x:v>
      </x:c>
      <x:c r="B1018" s="1">
        <x:v>44754.4064758912</x:v>
      </x:c>
      <x:c r="C1018" s="6">
        <x:v>16.939370435</x:v>
      </x:c>
      <x:c r="D1018" s="14" t="s">
        <x:v>92</x:v>
      </x:c>
      <x:c r="E1018" s="15">
        <x:v>44733.6604549421</x:v>
      </x:c>
      <x:c r="F1018" t="s">
        <x:v>97</x:v>
      </x:c>
      <x:c r="G1018" s="6">
        <x:v>94.8755099487282</x:v>
      </x:c>
      <x:c r="H1018" t="s">
        <x:v>95</x:v>
      </x:c>
      <x:c r="I1018" s="6">
        <x:v>25.369415347926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21.536</x:v>
      </x:c>
      <x:c r="S1018" s="8">
        <x:v>83853.209084756</x:v>
      </x:c>
      <x:c r="T1018" s="12">
        <x:v>262593.260364911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26361</x:v>
      </x:c>
      <x:c r="B1019" s="1">
        <x:v>44754.4064876157</x:v>
      </x:c>
      <x:c r="C1019" s="6">
        <x:v>16.95626616</x:v>
      </x:c>
      <x:c r="D1019" s="14" t="s">
        <x:v>92</x:v>
      </x:c>
      <x:c r="E1019" s="15">
        <x:v>44733.6604549421</x:v>
      </x:c>
      <x:c r="F1019" t="s">
        <x:v>97</x:v>
      </x:c>
      <x:c r="G1019" s="6">
        <x:v>94.8501402571728</x:v>
      </x:c>
      <x:c r="H1019" t="s">
        <x:v>95</x:v>
      </x:c>
      <x:c r="I1019" s="6">
        <x:v>25.369415347926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21.539</x:v>
      </x:c>
      <x:c r="S1019" s="8">
        <x:v>83851.7396301409</x:v>
      </x:c>
      <x:c r="T1019" s="12">
        <x:v>262597.795970147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26369</x:v>
      </x:c>
      <x:c r="B1020" s="1">
        <x:v>44754.4064993056</x:v>
      </x:c>
      <x:c r="C1020" s="6">
        <x:v>16.9730968516667</x:v>
      </x:c>
      <x:c r="D1020" s="14" t="s">
        <x:v>92</x:v>
      </x:c>
      <x:c r="E1020" s="15">
        <x:v>44733.6604549421</x:v>
      </x:c>
      <x:c r="F1020" t="s">
        <x:v>97</x:v>
      </x:c>
      <x:c r="G1020" s="6">
        <x:v>94.9177444838932</x:v>
      </x:c>
      <x:c r="H1020" t="s">
        <x:v>95</x:v>
      </x:c>
      <x:c r="I1020" s="6">
        <x:v>25.369415347926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21.542</x:v>
      </x:c>
      <x:c r="S1020" s="8">
        <x:v>83848.5090973849</x:v>
      </x:c>
      <x:c r="T1020" s="12">
        <x:v>262594.489125849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26375</x:v>
      </x:c>
      <x:c r="B1021" s="1">
        <x:v>44754.4065109954</x:v>
      </x:c>
      <x:c r="C1021" s="6">
        <x:v>16.98994919</x:v>
      </x:c>
      <x:c r="D1021" s="14" t="s">
        <x:v>92</x:v>
      </x:c>
      <x:c r="E1021" s="15">
        <x:v>44733.6604549421</x:v>
      </x:c>
      <x:c r="F1021" t="s">
        <x:v>97</x:v>
      </x:c>
      <x:c r="G1021" s="6">
        <x:v>94.9346676156649</x:v>
      </x:c>
      <x:c r="H1021" t="s">
        <x:v>95</x:v>
      </x:c>
      <x:c r="I1021" s="6">
        <x:v>25.369415347926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21.54</x:v>
      </x:c>
      <x:c r="S1021" s="8">
        <x:v>83844.2058205333</x:v>
      </x:c>
      <x:c r="T1021" s="12">
        <x:v>262603.86575846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26377</x:v>
      </x:c>
      <x:c r="B1022" s="1">
        <x:v>44754.4065221065</x:v>
      </x:c>
      <x:c r="C1022" s="6">
        <x:v>17.005924415</x:v>
      </x:c>
      <x:c r="D1022" s="14" t="s">
        <x:v>92</x:v>
      </x:c>
      <x:c r="E1022" s="15">
        <x:v>44733.6604549421</x:v>
      </x:c>
      <x:c r="F1022" t="s">
        <x:v>97</x:v>
      </x:c>
      <x:c r="G1022" s="6">
        <x:v>94.9854595639411</x:v>
      </x:c>
      <x:c r="H1022" t="s">
        <x:v>95</x:v>
      </x:c>
      <x:c r="I1022" s="6">
        <x:v>25.369415347926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21.534</x:v>
      </x:c>
      <x:c r="S1022" s="8">
        <x:v>83842.5677256128</x:v>
      </x:c>
      <x:c r="T1022" s="12">
        <x:v>262593.811672638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26385</x:v>
      </x:c>
      <x:c r="B1023" s="1">
        <x:v>44754.4065337616</x:v>
      </x:c>
      <x:c r="C1023" s="6">
        <x:v>17.022741505</x:v>
      </x:c>
      <x:c r="D1023" s="14" t="s">
        <x:v>92</x:v>
      </x:c>
      <x:c r="E1023" s="15">
        <x:v>44733.6604549421</x:v>
      </x:c>
      <x:c r="F1023" t="s">
        <x:v>97</x:v>
      </x:c>
      <x:c r="G1023" s="6">
        <x:v>94.9262055800902</x:v>
      </x:c>
      <x:c r="H1023" t="s">
        <x:v>95</x:v>
      </x:c>
      <x:c r="I1023" s="6">
        <x:v>25.369415347926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21.541</x:v>
      </x:c>
      <x:c r="S1023" s="8">
        <x:v>83841.8060021071</x:v>
      </x:c>
      <x:c r="T1023" s="12">
        <x:v>262590.925751231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26390</x:v>
      </x:c>
      <x:c r="B1024" s="1">
        <x:v>44754.4065454514</x:v>
      </x:c>
      <x:c r="C1024" s="6">
        <x:v>17.039523065</x:v>
      </x:c>
      <x:c r="D1024" s="14" t="s">
        <x:v>92</x:v>
      </x:c>
      <x:c r="E1024" s="15">
        <x:v>44733.6604549421</x:v>
      </x:c>
      <x:c r="F1024" t="s">
        <x:v>97</x:v>
      </x:c>
      <x:c r="G1024" s="6">
        <x:v>94.9346676156649</x:v>
      </x:c>
      <x:c r="H1024" t="s">
        <x:v>95</x:v>
      </x:c>
      <x:c r="I1024" s="6">
        <x:v>25.369415347926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21.54</x:v>
      </x:c>
      <x:c r="S1024" s="8">
        <x:v>83849.3177639469</x:v>
      </x:c>
      <x:c r="T1024" s="12">
        <x:v>262596.211209012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26398</x:v>
      </x:c>
      <x:c r="B1025" s="1">
        <x:v>44754.4065571759</x:v>
      </x:c>
      <x:c r="C1025" s="6">
        <x:v>17.0564217883333</x:v>
      </x:c>
      <x:c r="D1025" s="14" t="s">
        <x:v>92</x:v>
      </x:c>
      <x:c r="E1025" s="15">
        <x:v>44733.6604549421</x:v>
      </x:c>
      <x:c r="F1025" t="s">
        <x:v>97</x:v>
      </x:c>
      <x:c r="G1025" s="6">
        <x:v>94.8416855709875</x:v>
      </x:c>
      <x:c r="H1025" t="s">
        <x:v>95</x:v>
      </x:c>
      <x:c r="I1025" s="6">
        <x:v>25.369415347926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21.54</x:v>
      </x:c>
      <x:c r="S1025" s="8">
        <x:v>83847.2040214942</x:v>
      </x:c>
      <x:c r="T1025" s="12">
        <x:v>262585.438052784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26406</x:v>
      </x:c>
      <x:c r="B1026" s="1">
        <x:v>44754.406568831</x:v>
      </x:c>
      <x:c r="C1026" s="6">
        <x:v>17.073234305</x:v>
      </x:c>
      <x:c r="D1026" s="14" t="s">
        <x:v>92</x:v>
      </x:c>
      <x:c r="E1026" s="15">
        <x:v>44733.6604549421</x:v>
      </x:c>
      <x:c r="F1026" t="s">
        <x:v>97</x:v>
      </x:c>
      <x:c r="G1026" s="6">
        <x:v>94.9515945055111</x:v>
      </x:c>
      <x:c r="H1026" t="s">
        <x:v>95</x:v>
      </x:c>
      <x:c r="I1026" s="6">
        <x:v>25.369415347926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21.538</x:v>
      </x:c>
      <x:c r="S1026" s="8">
        <x:v>83849.4282301536</x:v>
      </x:c>
      <x:c r="T1026" s="12">
        <x:v>262597.470224507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26411</x:v>
      </x:c>
      <x:c r="B1027" s="1">
        <x:v>44754.4065799421</x:v>
      </x:c>
      <x:c r="C1027" s="6">
        <x:v>17.0892419983333</x:v>
      </x:c>
      <x:c r="D1027" s="14" t="s">
        <x:v>92</x:v>
      </x:c>
      <x:c r="E1027" s="15">
        <x:v>44733.6604549421</x:v>
      </x:c>
      <x:c r="F1027" t="s">
        <x:v>97</x:v>
      </x:c>
      <x:c r="G1027" s="6">
        <x:v>94.8559825464897</x:v>
      </x:c>
      <x:c r="H1027" t="s">
        <x:v>95</x:v>
      </x:c>
      <x:c r="I1027" s="6">
        <x:v>25.3632968147203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21.539</x:v>
      </x:c>
      <x:c r="S1027" s="8">
        <x:v>83846.4659183484</x:v>
      </x:c>
      <x:c r="T1027" s="12">
        <x:v>262584.036403145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26417</x:v>
      </x:c>
      <x:c r="B1028" s="1">
        <x:v>44754.4065916319</x:v>
      </x:c>
      <x:c r="C1028" s="6">
        <x:v>17.1060558083333</x:v>
      </x:c>
      <x:c r="D1028" s="14" t="s">
        <x:v>92</x:v>
      </x:c>
      <x:c r="E1028" s="15">
        <x:v>44733.6604549421</x:v>
      </x:c>
      <x:c r="F1028" t="s">
        <x:v>97</x:v>
      </x:c>
      <x:c r="G1028" s="6">
        <x:v>94.9711423981479</x:v>
      </x:c>
      <x:c r="H1028" t="s">
        <x:v>95</x:v>
      </x:c>
      <x:c r="I1028" s="6">
        <x:v>25.3755338922792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21.535</x:v>
      </x:c>
      <x:c r="S1028" s="8">
        <x:v>83847.3840880456</x:v>
      </x:c>
      <x:c r="T1028" s="12">
        <x:v>262588.617067793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26421</x:v>
      </x:c>
      <x:c r="B1029" s="1">
        <x:v>44754.4066033218</x:v>
      </x:c>
      <x:c r="C1029" s="6">
        <x:v>17.122870935</x:v>
      </x:c>
      <x:c r="D1029" s="14" t="s">
        <x:v>92</x:v>
      </x:c>
      <x:c r="E1029" s="15">
        <x:v>44733.6604549421</x:v>
      </x:c>
      <x:c r="F1029" t="s">
        <x:v>97</x:v>
      </x:c>
      <x:c r="G1029" s="6">
        <x:v>94.8501402571728</x:v>
      </x:c>
      <x:c r="H1029" t="s">
        <x:v>95</x:v>
      </x:c>
      <x:c r="I1029" s="6">
        <x:v>25.369415347926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21.539</x:v>
      </x:c>
      <x:c r="S1029" s="8">
        <x:v>83847.3305329566</x:v>
      </x:c>
      <x:c r="T1029" s="12">
        <x:v>262587.323745736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26428</x:v>
      </x:c>
      <x:c r="B1030" s="1">
        <x:v>44754.4066150116</x:v>
      </x:c>
      <x:c r="C1030" s="6">
        <x:v>17.1397210616667</x:v>
      </x:c>
      <x:c r="D1030" s="14" t="s">
        <x:v>92</x:v>
      </x:c>
      <x:c r="E1030" s="15">
        <x:v>44733.6604549421</x:v>
      </x:c>
      <x:c r="F1030" t="s">
        <x:v>97</x:v>
      </x:c>
      <x:c r="G1030" s="6">
        <x:v>94.8585958820973</x:v>
      </x:c>
      <x:c r="H1030" t="s">
        <x:v>95</x:v>
      </x:c>
      <x:c r="I1030" s="6">
        <x:v>25.369415347926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21.538</x:v>
      </x:c>
      <x:c r="S1030" s="8">
        <x:v>83842.5771276337</x:v>
      </x:c>
      <x:c r="T1030" s="12">
        <x:v>262588.043128528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26432</x:v>
      </x:c>
      <x:c r="B1031" s="1">
        <x:v>44754.4066267014</x:v>
      </x:c>
      <x:c r="C1031" s="6">
        <x:v>17.1565404633333</x:v>
      </x:c>
      <x:c r="D1031" s="14" t="s">
        <x:v>92</x:v>
      </x:c>
      <x:c r="E1031" s="15">
        <x:v>44733.6604549421</x:v>
      </x:c>
      <x:c r="F1031" t="s">
        <x:v>97</x:v>
      </x:c>
      <x:c r="G1031" s="6">
        <x:v>94.8924277720078</x:v>
      </x:c>
      <x:c r="H1031" t="s">
        <x:v>95</x:v>
      </x:c>
      <x:c r="I1031" s="6">
        <x:v>25.369415347926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21.534</x:v>
      </x:c>
      <x:c r="S1031" s="8">
        <x:v>83839.0087066098</x:v>
      </x:c>
      <x:c r="T1031" s="12">
        <x:v>262592.789807538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26440</x:v>
      </x:c>
      <x:c r="B1032" s="1">
        <x:v>44754.4066380787</x:v>
      </x:c>
      <x:c r="C1032" s="6">
        <x:v>17.1729642533333</x:v>
      </x:c>
      <x:c r="D1032" s="14" t="s">
        <x:v>92</x:v>
      </x:c>
      <x:c r="E1032" s="15">
        <x:v>44733.6604549421</x:v>
      </x:c>
      <x:c r="F1032" t="s">
        <x:v>97</x:v>
      </x:c>
      <x:c r="G1032" s="6">
        <x:v>94.8527536454393</x:v>
      </x:c>
      <x:c r="H1032" t="s">
        <x:v>95</x:v>
      </x:c>
      <x:c r="I1032" s="6">
        <x:v>25.3755338922792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21.538</x:v>
      </x:c>
      <x:c r="S1032" s="8">
        <x:v>83835.3801470703</x:v>
      </x:c>
      <x:c r="T1032" s="12">
        <x:v>262596.103564678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26445</x:v>
      </x:c>
      <x:c r="B1033" s="1">
        <x:v>44754.4066498032</x:v>
      </x:c>
      <x:c r="C1033" s="6">
        <x:v>17.1898117766667</x:v>
      </x:c>
      <x:c r="D1033" s="14" t="s">
        <x:v>92</x:v>
      </x:c>
      <x:c r="E1033" s="15">
        <x:v>44733.6604549421</x:v>
      </x:c>
      <x:c r="F1033" t="s">
        <x:v>97</x:v>
      </x:c>
      <x:c r="G1033" s="6">
        <x:v>94.9965467166413</x:v>
      </x:c>
      <x:c r="H1033" t="s">
        <x:v>95</x:v>
      </x:c>
      <x:c r="I1033" s="6">
        <x:v>25.3755338922792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21.532</x:v>
      </x:c>
      <x:c r="S1033" s="8">
        <x:v>83837.494932863</x:v>
      </x:c>
      <x:c r="T1033" s="12">
        <x:v>262596.549972583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26449</x:v>
      </x:c>
      <x:c r="B1034" s="1">
        <x:v>44754.4066614583</x:v>
      </x:c>
      <x:c r="C1034" s="6">
        <x:v>17.2066226533333</x:v>
      </x:c>
      <x:c r="D1034" s="14" t="s">
        <x:v>92</x:v>
      </x:c>
      <x:c r="E1034" s="15">
        <x:v>44733.6604549421</x:v>
      </x:c>
      <x:c r="F1034" t="s">
        <x:v>97</x:v>
      </x:c>
      <x:c r="G1034" s="6">
        <x:v>94.9515945055111</x:v>
      </x:c>
      <x:c r="H1034" t="s">
        <x:v>95</x:v>
      </x:c>
      <x:c r="I1034" s="6">
        <x:v>25.369415347926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21.538</x:v>
      </x:c>
      <x:c r="S1034" s="8">
        <x:v>83829.9130888669</x:v>
      </x:c>
      <x:c r="T1034" s="12">
        <x:v>262588.203499357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26457</x:v>
      </x:c>
      <x:c r="B1035" s="1">
        <x:v>44754.4066726042</x:v>
      </x:c>
      <x:c r="C1035" s="6">
        <x:v>17.22263866</x:v>
      </x:c>
      <x:c r="D1035" s="14" t="s">
        <x:v>92</x:v>
      </x:c>
      <x:c r="E1035" s="15">
        <x:v>44733.6604549421</x:v>
      </x:c>
      <x:c r="F1035" t="s">
        <x:v>97</x:v>
      </x:c>
      <x:c r="G1035" s="6">
        <x:v>94.9880776700732</x:v>
      </x:c>
      <x:c r="H1035" t="s">
        <x:v>95</x:v>
      </x:c>
      <x:c r="I1035" s="6">
        <x:v>25.3755338922792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21.533</x:v>
      </x:c>
      <x:c r="S1035" s="8">
        <x:v>83837.2698060393</x:v>
      </x:c>
      <x:c r="T1035" s="12">
        <x:v>262586.991612083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26462</x:v>
      </x:c>
      <x:c r="B1036" s="1">
        <x:v>44754.4066842593</x:v>
      </x:c>
      <x:c r="C1036" s="6">
        <x:v>17.2394511616667</x:v>
      </x:c>
      <x:c r="D1036" s="14" t="s">
        <x:v>92</x:v>
      </x:c>
      <x:c r="E1036" s="15">
        <x:v>44733.6604549421</x:v>
      </x:c>
      <x:c r="F1036" t="s">
        <x:v>97</x:v>
      </x:c>
      <x:c r="G1036" s="6">
        <x:v>94.9119657569809</x:v>
      </x:c>
      <x:c r="H1036" t="s">
        <x:v>95</x:v>
      </x:c>
      <x:c r="I1036" s="6">
        <x:v>25.3755338922792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21.531</x:v>
      </x:c>
      <x:c r="S1036" s="8">
        <x:v>83834.1338589219</x:v>
      </x:c>
      <x:c r="T1036" s="12">
        <x:v>262590.981279899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26467</x:v>
      </x:c>
      <x:c r="B1037" s="1">
        <x:v>44754.4066959491</x:v>
      </x:c>
      <x:c r="C1037" s="6">
        <x:v>17.256267825</x:v>
      </x:c>
      <x:c r="D1037" s="14" t="s">
        <x:v>92</x:v>
      </x:c>
      <x:c r="E1037" s="15">
        <x:v>44733.6604549421</x:v>
      </x:c>
      <x:c r="F1037" t="s">
        <x:v>97</x:v>
      </x:c>
      <x:c r="G1037" s="6">
        <x:v>94.9008880927433</x:v>
      </x:c>
      <x:c r="H1037" t="s">
        <x:v>95</x:v>
      </x:c>
      <x:c r="I1037" s="6">
        <x:v>25.369415347926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21.533</x:v>
      </x:c>
      <x:c r="S1037" s="8">
        <x:v>83834.0176864396</x:v>
      </x:c>
      <x:c r="T1037" s="12">
        <x:v>262584.851410499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26477</x:v>
      </x:c>
      <x:c r="B1038" s="1">
        <x:v>44754.4067076389</x:v>
      </x:c>
      <x:c r="C1038" s="6">
        <x:v>17.2730982733333</x:v>
      </x:c>
      <x:c r="D1038" s="14" t="s">
        <x:v>92</x:v>
      </x:c>
      <x:c r="E1038" s="15">
        <x:v>44733.6604549421</x:v>
      </x:c>
      <x:c r="F1038" t="s">
        <x:v>97</x:v>
      </x:c>
      <x:c r="G1038" s="6">
        <x:v>95.0050167038014</x:v>
      </x:c>
      <x:c r="H1038" t="s">
        <x:v>95</x:v>
      </x:c>
      <x:c r="I1038" s="6">
        <x:v>25.3755338922792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21.531</x:v>
      </x:c>
      <x:c r="S1038" s="8">
        <x:v>83830.9302409601</x:v>
      </x:c>
      <x:c r="T1038" s="12">
        <x:v>262601.43101411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26481</x:v>
      </x:c>
      <x:c r="B1039" s="1">
        <x:v>44754.4067193287</x:v>
      </x:c>
      <x:c r="C1039" s="6">
        <x:v>17.2899694416667</x:v>
      </x:c>
      <x:c r="D1039" s="14" t="s">
        <x:v>92</x:v>
      </x:c>
      <x:c r="E1039" s="15">
        <x:v>44733.6604549421</x:v>
      </x:c>
      <x:c r="F1039" t="s">
        <x:v>97</x:v>
      </x:c>
      <x:c r="G1039" s="6">
        <x:v>94.9965467166413</x:v>
      </x:c>
      <x:c r="H1039" t="s">
        <x:v>95</x:v>
      </x:c>
      <x:c r="I1039" s="6">
        <x:v>25.3755338922792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21.532</x:v>
      </x:c>
      <x:c r="S1039" s="8">
        <x:v>83826.5663324022</x:v>
      </x:c>
      <x:c r="T1039" s="12">
        <x:v>262602.714928953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26490</x:v>
      </x:c>
      <x:c r="B1040" s="1">
        <x:v>44754.4067304398</x:v>
      </x:c>
      <x:c r="C1040" s="6">
        <x:v>17.30594346</x:v>
      </x:c>
      <x:c r="D1040" s="14" t="s">
        <x:v>92</x:v>
      </x:c>
      <x:c r="E1040" s="15">
        <x:v>44733.6604549421</x:v>
      </x:c>
      <x:c r="F1040" t="s">
        <x:v>97</x:v>
      </x:c>
      <x:c r="G1040" s="6">
        <x:v>94.8982726034957</x:v>
      </x:c>
      <x:c r="H1040" t="s">
        <x:v>95</x:v>
      </x:c>
      <x:c r="I1040" s="6">
        <x:v>25.3632968147203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21.534</x:v>
      </x:c>
      <x:c r="S1040" s="8">
        <x:v>83828.5085081373</x:v>
      </x:c>
      <x:c r="T1040" s="12">
        <x:v>262590.048706566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26494</x:v>
      </x:c>
      <x:c r="B1041" s="1">
        <x:v>44754.4067421296</x:v>
      </x:c>
      <x:c r="C1041" s="6">
        <x:v>17.3227745</x:v>
      </x:c>
      <x:c r="D1041" s="14" t="s">
        <x:v>92</x:v>
      </x:c>
      <x:c r="E1041" s="15">
        <x:v>44733.6604549421</x:v>
      </x:c>
      <x:c r="F1041" t="s">
        <x:v>97</x:v>
      </x:c>
      <x:c r="G1041" s="6">
        <x:v>94.8839683907164</x:v>
      </x:c>
      <x:c r="H1041" t="s">
        <x:v>95</x:v>
      </x:c>
      <x:c r="I1041" s="6">
        <x:v>25.369415347926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21.535</x:v>
      </x:c>
      <x:c r="S1041" s="8">
        <x:v>83822.5300890299</x:v>
      </x:c>
      <x:c r="T1041" s="12">
        <x:v>262589.011174532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26500</x:v>
      </x:c>
      <x:c r="B1042" s="1">
        <x:v>44754.4067538542</x:v>
      </x:c>
      <x:c r="C1042" s="6">
        <x:v>17.3396518333333</x:v>
      </x:c>
      <x:c r="D1042" s="14" t="s">
        <x:v>92</x:v>
      </x:c>
      <x:c r="E1042" s="15">
        <x:v>44733.6604549421</x:v>
      </x:c>
      <x:c r="F1042" t="s">
        <x:v>97</x:v>
      </x:c>
      <x:c r="G1042" s="6">
        <x:v>94.8612097009149</x:v>
      </x:c>
      <x:c r="H1042" t="s">
        <x:v>95</x:v>
      </x:c>
      <x:c r="I1042" s="6">
        <x:v>25.3755338922792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21.537</x:v>
      </x:c>
      <x:c r="S1042" s="8">
        <x:v>83819.2343366387</x:v>
      </x:c>
      <x:c r="T1042" s="12">
        <x:v>262591.573469976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26508</x:v>
      </x:c>
      <x:c r="B1043" s="1">
        <x:v>44754.4067655903</x:v>
      </x:c>
      <x:c r="C1043" s="6">
        <x:v>17.3565220383333</x:v>
      </x:c>
      <x:c r="D1043" s="14" t="s">
        <x:v>92</x:v>
      </x:c>
      <x:c r="E1043" s="15">
        <x:v>44733.6604549421</x:v>
      </x:c>
      <x:c r="F1043" t="s">
        <x:v>97</x:v>
      </x:c>
      <x:c r="G1043" s="6">
        <x:v>94.9035040655966</x:v>
      </x:c>
      <x:c r="H1043" t="s">
        <x:v>95</x:v>
      </x:c>
      <x:c r="I1043" s="6">
        <x:v>25.3755338922792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21.532</x:v>
      </x:c>
      <x:c r="S1043" s="8">
        <x:v>83821.9958127828</x:v>
      </x:c>
      <x:c r="T1043" s="12">
        <x:v>262597.998220734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26512</x:v>
      </x:c>
      <x:c r="B1044" s="1">
        <x:v>44754.4067767014</x:v>
      </x:c>
      <x:c r="C1044" s="6">
        <x:v>17.3725639533333</x:v>
      </x:c>
      <x:c r="D1044" s="14" t="s">
        <x:v>92</x:v>
      </x:c>
      <x:c r="E1044" s="15">
        <x:v>44733.6604549421</x:v>
      </x:c>
      <x:c r="F1044" t="s">
        <x:v>97</x:v>
      </x:c>
      <x:c r="G1044" s="6">
        <x:v>94.9204283881769</x:v>
      </x:c>
      <x:c r="H1044" t="s">
        <x:v>95</x:v>
      </x:c>
      <x:c r="I1044" s="6">
        <x:v>25.3755338922792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21.53</x:v>
      </x:c>
      <x:c r="S1044" s="8">
        <x:v>83821.4261102066</x:v>
      </x:c>
      <x:c r="T1044" s="12">
        <x:v>262582.76499149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26516</x:v>
      </x:c>
      <x:c r="B1045" s="1">
        <x:v>44754.4067883912</x:v>
      </x:c>
      <x:c r="C1045" s="6">
        <x:v>17.3894153483333</x:v>
      </x:c>
      <x:c r="D1045" s="14" t="s">
        <x:v>92</x:v>
      </x:c>
      <x:c r="E1045" s="15">
        <x:v>44733.6604549421</x:v>
      </x:c>
      <x:c r="F1045" t="s">
        <x:v>97</x:v>
      </x:c>
      <x:c r="G1045" s="6">
        <x:v>94.9906962602424</x:v>
      </x:c>
      <x:c r="H1045" t="s">
        <x:v>95</x:v>
      </x:c>
      <x:c r="I1045" s="6">
        <x:v>25.3816524477793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21.532</x:v>
      </x:c>
      <x:c r="S1045" s="8">
        <x:v>83814.7242520873</x:v>
      </x:c>
      <x:c r="T1045" s="12">
        <x:v>262585.351027829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26522</x:v>
      </x:c>
      <x:c r="B1046" s="1">
        <x:v>44754.406800081</x:v>
      </x:c>
      <x:c r="C1046" s="6">
        <x:v>17.4062324783333</x:v>
      </x:c>
      <x:c r="D1046" s="14" t="s">
        <x:v>92</x:v>
      </x:c>
      <x:c r="E1046" s="15">
        <x:v>44733.6604549421</x:v>
      </x:c>
      <x:c r="F1046" t="s">
        <x:v>97</x:v>
      </x:c>
      <x:c r="G1046" s="6">
        <x:v>94.9315097095055</x:v>
      </x:c>
      <x:c r="H1046" t="s">
        <x:v>95</x:v>
      </x:c>
      <x:c r="I1046" s="6">
        <x:v>25.3816524477793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21.528</x:v>
      </x:c>
      <x:c r="S1046" s="8">
        <x:v>83817.8195025202</x:v>
      </x:c>
      <x:c r="T1046" s="12">
        <x:v>262598.319854394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26531</x:v>
      </x:c>
      <x:c r="B1047" s="1">
        <x:v>44754.4068117708</x:v>
      </x:c>
      <x:c r="C1047" s="6">
        <x:v>17.4230712183333</x:v>
      </x:c>
      <x:c r="D1047" s="14" t="s">
        <x:v>92</x:v>
      </x:c>
      <x:c r="E1047" s="15">
        <x:v>44733.6604549421</x:v>
      </x:c>
      <x:c r="F1047" t="s">
        <x:v>97</x:v>
      </x:c>
      <x:c r="G1047" s="6">
        <x:v>94.9432037930228</x:v>
      </x:c>
      <x:c r="H1047" t="s">
        <x:v>95</x:v>
      </x:c>
      <x:c r="I1047" s="6">
        <x:v>25.369415347926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21.528</x:v>
      </x:c>
      <x:c r="S1047" s="8">
        <x:v>83822.7330634492</x:v>
      </x:c>
      <x:c r="T1047" s="12">
        <x:v>262606.894139076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26537</x:v>
      </x:c>
      <x:c r="B1048" s="1">
        <x:v>44754.4068234606</x:v>
      </x:c>
      <x:c r="C1048" s="6">
        <x:v>17.439883235</x:v>
      </x:c>
      <x:c r="D1048" s="14" t="s">
        <x:v>92</x:v>
      </x:c>
      <x:c r="E1048" s="15">
        <x:v>44733.6604549421</x:v>
      </x:c>
      <x:c r="F1048" t="s">
        <x:v>97</x:v>
      </x:c>
      <x:c r="G1048" s="6">
        <x:v>94.8781246289039</x:v>
      </x:c>
      <x:c r="H1048" t="s">
        <x:v>95</x:v>
      </x:c>
      <x:c r="I1048" s="6">
        <x:v>25.3755338922792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21.535</x:v>
      </x:c>
      <x:c r="S1048" s="8">
        <x:v>83819.3678390707</x:v>
      </x:c>
      <x:c r="T1048" s="12">
        <x:v>262599.069004665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26544</x:v>
      </x:c>
      <x:c r="B1049" s="1">
        <x:v>44754.4068345718</x:v>
      </x:c>
      <x:c r="C1049" s="6">
        <x:v>17.4559129716667</x:v>
      </x:c>
      <x:c r="D1049" s="14" t="s">
        <x:v>92</x:v>
      </x:c>
      <x:c r="E1049" s="15">
        <x:v>44733.6604549421</x:v>
      </x:c>
      <x:c r="F1049" t="s">
        <x:v>97</x:v>
      </x:c>
      <x:c r="G1049" s="6">
        <x:v>94.9035040655966</x:v>
      </x:c>
      <x:c r="H1049" t="s">
        <x:v>95</x:v>
      </x:c>
      <x:c r="I1049" s="6">
        <x:v>25.3755338922792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21.532</x:v>
      </x:c>
      <x:c r="S1049" s="8">
        <x:v>83824.936717217</x:v>
      </x:c>
      <x:c r="T1049" s="12">
        <x:v>262592.322434528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26549</x:v>
      </x:c>
      <x:c r="B1050" s="1">
        <x:v>44754.4068462616</x:v>
      </x:c>
      <x:c r="C1050" s="6">
        <x:v>17.4727464583333</x:v>
      </x:c>
      <x:c r="D1050" s="14" t="s">
        <x:v>92</x:v>
      </x:c>
      <x:c r="E1050" s="15">
        <x:v>44733.6604549421</x:v>
      </x:c>
      <x:c r="F1050" t="s">
        <x:v>97</x:v>
      </x:c>
      <x:c r="G1050" s="6">
        <x:v>94.9178115531116</x:v>
      </x:c>
      <x:c r="H1050" t="s">
        <x:v>95</x:v>
      </x:c>
      <x:c r="I1050" s="6">
        <x:v>25.369415347926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21.531</x:v>
      </x:c>
      <x:c r="S1050" s="8">
        <x:v>83821.1751234666</x:v>
      </x:c>
      <x:c r="T1050" s="12">
        <x:v>262599.057100471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26555</x:v>
      </x:c>
      <x:c r="B1051" s="1">
        <x:v>44754.4068579861</x:v>
      </x:c>
      <x:c r="C1051" s="6">
        <x:v>17.4895886733333</x:v>
      </x:c>
      <x:c r="D1051" s="14" t="s">
        <x:v>92</x:v>
      </x:c>
      <x:c r="E1051" s="15">
        <x:v>44733.6604549421</x:v>
      </x:c>
      <x:c r="F1051" t="s">
        <x:v>97</x:v>
      </x:c>
      <x:c r="G1051" s="6">
        <x:v>95.0050167038014</x:v>
      </x:c>
      <x:c r="H1051" t="s">
        <x:v>95</x:v>
      </x:c>
      <x:c r="I1051" s="6">
        <x:v>25.3755338922792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21.531</x:v>
      </x:c>
      <x:c r="S1051" s="8">
        <x:v>83819.8349743412</x:v>
      </x:c>
      <x:c r="T1051" s="12">
        <x:v>262586.944964466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26560</x:v>
      </x:c>
      <x:c r="B1052" s="1">
        <x:v>44754.4068697106</x:v>
      </x:c>
      <x:c r="C1052" s="6">
        <x:v>17.506499995</x:v>
      </x:c>
      <x:c r="D1052" s="14" t="s">
        <x:v>92</x:v>
      </x:c>
      <x:c r="E1052" s="15">
        <x:v>44733.6604549421</x:v>
      </x:c>
      <x:c r="F1052" t="s">
        <x:v>97</x:v>
      </x:c>
      <x:c r="G1052" s="6">
        <x:v>95.0219595004625</x:v>
      </x:c>
      <x:c r="H1052" t="s">
        <x:v>95</x:v>
      </x:c>
      <x:c r="I1052" s="6">
        <x:v>25.3755338922792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21.529</x:v>
      </x:c>
      <x:c r="S1052" s="8">
        <x:v>83819.183031616</x:v>
      </x:c>
      <x:c r="T1052" s="12">
        <x:v>262599.245196511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26565</x:v>
      </x:c>
      <x:c r="B1053" s="1">
        <x:v>44754.4068808218</x:v>
      </x:c>
      <x:c r="C1053" s="6">
        <x:v>17.52248005</x:v>
      </x:c>
      <x:c r="D1053" s="14" t="s">
        <x:v>92</x:v>
      </x:c>
      <x:c r="E1053" s="15">
        <x:v>44733.6604549421</x:v>
      </x:c>
      <x:c r="F1053" t="s">
        <x:v>97</x:v>
      </x:c>
      <x:c r="G1053" s="6">
        <x:v>95.0108682311048</x:v>
      </x:c>
      <x:c r="H1053" t="s">
        <x:v>95</x:v>
      </x:c>
      <x:c r="I1053" s="6">
        <x:v>25.369415347926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21.531</x:v>
      </x:c>
      <x:c r="S1053" s="8">
        <x:v>83817.296413652</x:v>
      </x:c>
      <x:c r="T1053" s="12">
        <x:v>262592.694423879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26572</x:v>
      </x:c>
      <x:c r="B1054" s="1">
        <x:v>44754.4068924769</x:v>
      </x:c>
      <x:c r="C1054" s="6">
        <x:v>17.5392878083333</x:v>
      </x:c>
      <x:c r="D1054" s="14" t="s">
        <x:v>92</x:v>
      </x:c>
      <x:c r="E1054" s="15">
        <x:v>44733.6604549421</x:v>
      </x:c>
      <x:c r="F1054" t="s">
        <x:v>97</x:v>
      </x:c>
      <x:c r="G1054" s="6">
        <x:v>94.9008880927433</x:v>
      </x:c>
      <x:c r="H1054" t="s">
        <x:v>95</x:v>
      </x:c>
      <x:c r="I1054" s="6">
        <x:v>25.369415347926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21.533</x:v>
      </x:c>
      <x:c r="S1054" s="8">
        <x:v>83814.7150989708</x:v>
      </x:c>
      <x:c r="T1054" s="12">
        <x:v>262593.070640198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26579</x:v>
      </x:c>
      <x:c r="B1055" s="1">
        <x:v>44754.4069042014</x:v>
      </x:c>
      <x:c r="C1055" s="6">
        <x:v>17.5561518733333</x:v>
      </x:c>
      <x:c r="D1055" s="14" t="s">
        <x:v>92</x:v>
      </x:c>
      <x:c r="E1055" s="15">
        <x:v>44733.6604549421</x:v>
      </x:c>
      <x:c r="F1055" t="s">
        <x:v>97</x:v>
      </x:c>
      <x:c r="G1055" s="6">
        <x:v>94.9796095639558</x:v>
      </x:c>
      <x:c r="H1055" t="s">
        <x:v>95</x:v>
      </x:c>
      <x:c r="I1055" s="6">
        <x:v>25.3755338922792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21.534</x:v>
      </x:c>
      <x:c r="S1055" s="8">
        <x:v>83813.5165845203</x:v>
      </x:c>
      <x:c r="T1055" s="12">
        <x:v>262599.223237285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26586</x:v>
      </x:c>
      <x:c r="B1056" s="1">
        <x:v>44754.4069158912</x:v>
      </x:c>
      <x:c r="C1056" s="6">
        <x:v>17.57298292</x:v>
      </x:c>
      <x:c r="D1056" s="14" t="s">
        <x:v>92</x:v>
      </x:c>
      <x:c r="E1056" s="15">
        <x:v>44733.6604549421</x:v>
      </x:c>
      <x:c r="F1056" t="s">
        <x:v>97</x:v>
      </x:c>
      <x:c r="G1056" s="6">
        <x:v>94.9432037930228</x:v>
      </x:c>
      <x:c r="H1056" t="s">
        <x:v>95</x:v>
      </x:c>
      <x:c r="I1056" s="6">
        <x:v>25.369415347926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21.528</x:v>
      </x:c>
      <x:c r="S1056" s="8">
        <x:v>83813.9795605795</x:v>
      </x:c>
      <x:c r="T1056" s="12">
        <x:v>262593.22513047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26587</x:v>
      </x:c>
      <x:c r="B1057" s="1">
        <x:v>44754.4069275463</x:v>
      </x:c>
      <x:c r="C1057" s="6">
        <x:v>17.5897879783333</x:v>
      </x:c>
      <x:c r="D1057" s="14" t="s">
        <x:v>92</x:v>
      </x:c>
      <x:c r="E1057" s="15">
        <x:v>44733.6604549421</x:v>
      </x:c>
      <x:c r="F1057" t="s">
        <x:v>97</x:v>
      </x:c>
      <x:c r="G1057" s="6">
        <x:v>94.9939281791088</x:v>
      </x:c>
      <x:c r="H1057" t="s">
        <x:v>95</x:v>
      </x:c>
      <x:c r="I1057" s="6">
        <x:v>25.369415347926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21.533</x:v>
      </x:c>
      <x:c r="S1057" s="8">
        <x:v>83812.0047420329</x:v>
      </x:c>
      <x:c r="T1057" s="12">
        <x:v>262596.242962128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26596</x:v>
      </x:c>
      <x:c r="B1058" s="1">
        <x:v>44754.4069386921</x:v>
      </x:c>
      <x:c r="C1058" s="6">
        <x:v>17.60581096</x:v>
      </x:c>
      <x:c r="D1058" s="14" t="s">
        <x:v>92</x:v>
      </x:c>
      <x:c r="E1058" s="15">
        <x:v>44733.6604549421</x:v>
      </x:c>
      <x:c r="F1058" t="s">
        <x:v>97</x:v>
      </x:c>
      <x:c r="G1058" s="6">
        <x:v>95.0134876316947</x:v>
      </x:c>
      <x:c r="H1058" t="s">
        <x:v>95</x:v>
      </x:c>
      <x:c r="I1058" s="6">
        <x:v>25.3755338922792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21.53</x:v>
      </x:c>
      <x:c r="S1058" s="8">
        <x:v>83814.7907041345</x:v>
      </x:c>
      <x:c r="T1058" s="12">
        <x:v>262587.496151752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26602</x:v>
      </x:c>
      <x:c r="B1059" s="1">
        <x:v>44754.4069503819</x:v>
      </x:c>
      <x:c r="C1059" s="6">
        <x:v>17.622656745</x:v>
      </x:c>
      <x:c r="D1059" s="14" t="s">
        <x:v>92</x:v>
      </x:c>
      <x:c r="E1059" s="15">
        <x:v>44733.6604549421</x:v>
      </x:c>
      <x:c r="F1059" t="s">
        <x:v>97</x:v>
      </x:c>
      <x:c r="G1059" s="6">
        <x:v>94.8924277720078</x:v>
      </x:c>
      <x:c r="H1059" t="s">
        <x:v>95</x:v>
      </x:c>
      <x:c r="I1059" s="6">
        <x:v>25.369415347926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21.534</x:v>
      </x:c>
      <x:c r="S1059" s="8">
        <x:v>83807.9661368768</x:v>
      </x:c>
      <x:c r="T1059" s="12">
        <x:v>262600.555792291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26609</x:v>
      </x:c>
      <x:c r="B1060" s="1">
        <x:v>44754.4069621181</x:v>
      </x:c>
      <x:c r="C1060" s="6">
        <x:v>17.6395590966667</x:v>
      </x:c>
      <x:c r="D1060" s="14" t="s">
        <x:v>92</x:v>
      </x:c>
      <x:c r="E1060" s="15">
        <x:v>44733.6604549421</x:v>
      </x:c>
      <x:c r="F1060" t="s">
        <x:v>97</x:v>
      </x:c>
      <x:c r="G1060" s="6">
        <x:v>94.9373564705691</x:v>
      </x:c>
      <x:c r="H1060" t="s">
        <x:v>95</x:v>
      </x:c>
      <x:c r="I1060" s="6">
        <x:v>25.3755338922792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21.528</x:v>
      </x:c>
      <x:c r="S1060" s="8">
        <x:v>83803.3336122238</x:v>
      </x:c>
      <x:c r="T1060" s="12">
        <x:v>262601.445444842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26614</x:v>
      </x:c>
      <x:c r="B1061" s="1">
        <x:v>44754.4069738079</x:v>
      </x:c>
      <x:c r="C1061" s="6">
        <x:v>17.6563975616667</x:v>
      </x:c>
      <x:c r="D1061" s="14" t="s">
        <x:v>92</x:v>
      </x:c>
      <x:c r="E1061" s="15">
        <x:v>44733.6604549421</x:v>
      </x:c>
      <x:c r="F1061" t="s">
        <x:v>97</x:v>
      </x:c>
      <x:c r="G1061" s="6">
        <x:v>95.0023977347829</x:v>
      </x:c>
      <x:c r="H1061" t="s">
        <x:v>95</x:v>
      </x:c>
      <x:c r="I1061" s="6">
        <x:v>25.369415347926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21.532</x:v>
      </x:c>
      <x:c r="S1061" s="8">
        <x:v>83808.6177748683</x:v>
      </x:c>
      <x:c r="T1061" s="12">
        <x:v>262598.598566855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26622</x:v>
      </x:c>
      <x:c r="B1062" s="1">
        <x:v>44754.4069854977</x:v>
      </x:c>
      <x:c r="C1062" s="6">
        <x:v>17.6732159133333</x:v>
      </x:c>
      <x:c r="D1062" s="14" t="s">
        <x:v>92</x:v>
      </x:c>
      <x:c r="E1062" s="15">
        <x:v>44733.6604549421</x:v>
      </x:c>
      <x:c r="F1062" t="s">
        <x:v>97</x:v>
      </x:c>
      <x:c r="G1062" s="6">
        <x:v>95.0473807534259</x:v>
      </x:c>
      <x:c r="H1062" t="s">
        <x:v>95</x:v>
      </x:c>
      <x:c r="I1062" s="6">
        <x:v>25.3755338922792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21.526</x:v>
      </x:c>
      <x:c r="S1062" s="8">
        <x:v>83808.8467773634</x:v>
      </x:c>
      <x:c r="T1062" s="12">
        <x:v>262607.880680013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26623</x:v>
      </x:c>
      <x:c r="B1063" s="1">
        <x:v>44754.4069966088</x:v>
      </x:c>
      <x:c r="C1063" s="6">
        <x:v>17.68925344</x:v>
      </x:c>
      <x:c r="D1063" s="14" t="s">
        <x:v>92</x:v>
      </x:c>
      <x:c r="E1063" s="15">
        <x:v>44733.6604549421</x:v>
      </x:c>
      <x:c r="F1063" t="s">
        <x:v>97</x:v>
      </x:c>
      <x:c r="G1063" s="6">
        <x:v>94.962755646275</x:v>
      </x:c>
      <x:c r="H1063" t="s">
        <x:v>95</x:v>
      </x:c>
      <x:c r="I1063" s="6">
        <x:v>25.3755338922792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21.525</x:v>
      </x:c>
      <x:c r="S1063" s="8">
        <x:v>83802.3363830643</x:v>
      </x:c>
      <x:c r="T1063" s="12">
        <x:v>262597.192543888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26634</x:v>
      </x:c>
      <x:c r="B1064" s="1">
        <x:v>44754.4070082986</x:v>
      </x:c>
      <x:c r="C1064" s="6">
        <x:v>17.7060523583333</x:v>
      </x:c>
      <x:c r="D1064" s="14" t="s">
        <x:v>92</x:v>
      </x:c>
      <x:c r="E1064" s="15">
        <x:v>44733.6604549421</x:v>
      </x:c>
      <x:c r="F1064" t="s">
        <x:v>97</x:v>
      </x:c>
      <x:c r="G1064" s="6">
        <x:v>94.9458219220475</x:v>
      </x:c>
      <x:c r="H1064" t="s">
        <x:v>95</x:v>
      </x:c>
      <x:c r="I1064" s="6">
        <x:v>25.3755338922792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21.527</x:v>
      </x:c>
      <x:c r="S1064" s="8">
        <x:v>83791.8785858981</x:v>
      </x:c>
      <x:c r="T1064" s="12">
        <x:v>262601.759006073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26640</x:v>
      </x:c>
      <x:c r="B1065" s="1">
        <x:v>44754.4070199884</x:v>
      </x:c>
      <x:c r="C1065" s="6">
        <x:v>17.7229024016667</x:v>
      </x:c>
      <x:c r="D1065" s="14" t="s">
        <x:v>92</x:v>
      </x:c>
      <x:c r="E1065" s="15">
        <x:v>44733.6604549421</x:v>
      </x:c>
      <x:c r="F1065" t="s">
        <x:v>97</x:v>
      </x:c>
      <x:c r="G1065" s="6">
        <x:v>95.0617109705487</x:v>
      </x:c>
      <x:c r="H1065" t="s">
        <x:v>95</x:v>
      </x:c>
      <x:c r="I1065" s="6">
        <x:v>25.369415347926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21.525</x:v>
      </x:c>
      <x:c r="S1065" s="8">
        <x:v>83796.846965493</x:v>
      </x:c>
      <x:c r="T1065" s="12">
        <x:v>262597.301537605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26646</x:v>
      </x:c>
      <x:c r="B1066" s="1">
        <x:v>44754.4070316782</x:v>
      </x:c>
      <x:c r="C1066" s="6">
        <x:v>17.73973096</x:v>
      </x:c>
      <x:c r="D1066" s="14" t="s">
        <x:v>92</x:v>
      </x:c>
      <x:c r="E1066" s="15">
        <x:v>44733.6604549421</x:v>
      </x:c>
      <x:c r="F1066" t="s">
        <x:v>97</x:v>
      </x:c>
      <x:c r="G1066" s="6">
        <x:v>95.0278120462564</x:v>
      </x:c>
      <x:c r="H1066" t="s">
        <x:v>95</x:v>
      </x:c>
      <x:c r="I1066" s="6">
        <x:v>25.369415347926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21.529</x:v>
      </x:c>
      <x:c r="S1066" s="8">
        <x:v>83797.1929663856</x:v>
      </x:c>
      <x:c r="T1066" s="12">
        <x:v>262605.746236233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26652</x:v>
      </x:c>
      <x:c r="B1067" s="1">
        <x:v>44754.4070433681</x:v>
      </x:c>
      <x:c r="C1067" s="6">
        <x:v>17.7565552033333</x:v>
      </x:c>
      <x:c r="D1067" s="14" t="s">
        <x:v>92</x:v>
      </x:c>
      <x:c r="E1067" s="15">
        <x:v>44733.6604549421</x:v>
      </x:c>
      <x:c r="F1067" t="s">
        <x:v>97</x:v>
      </x:c>
      <x:c r="G1067" s="6">
        <x:v>95.0219595004625</x:v>
      </x:c>
      <x:c r="H1067" t="s">
        <x:v>95</x:v>
      </x:c>
      <x:c r="I1067" s="6">
        <x:v>25.3755338922792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21.529</x:v>
      </x:c>
      <x:c r="S1067" s="8">
        <x:v>83799.4228679766</x:v>
      </x:c>
      <x:c r="T1067" s="12">
        <x:v>262598.507709957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26653</x:v>
      </x:c>
      <x:c r="B1068" s="1">
        <x:v>44754.4070544792</x:v>
      </x:c>
      <x:c r="C1068" s="6">
        <x:v>17.7725545716667</x:v>
      </x:c>
      <x:c r="D1068" s="14" t="s">
        <x:v>92</x:v>
      </x:c>
      <x:c r="E1068" s="15">
        <x:v>44733.6604549421</x:v>
      </x:c>
      <x:c r="F1068" t="s">
        <x:v>97</x:v>
      </x:c>
      <x:c r="G1068" s="6">
        <x:v>94.9516697533869</x:v>
      </x:c>
      <x:c r="H1068" t="s">
        <x:v>95</x:v>
      </x:c>
      <x:c r="I1068" s="6">
        <x:v>25.369415347926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21.527</x:v>
      </x:c>
      <x:c r="S1068" s="8">
        <x:v>83793.0107475965</x:v>
      </x:c>
      <x:c r="T1068" s="12">
        <x:v>262603.109354627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26664</x:v>
      </x:c>
      <x:c r="B1069" s="1">
        <x:v>44754.407066169</x:v>
      </x:c>
      <x:c r="C1069" s="6">
        <x:v>17.7893704016667</x:v>
      </x:c>
      <x:c r="D1069" s="14" t="s">
        <x:v>92</x:v>
      </x:c>
      <x:c r="E1069" s="15">
        <x:v>44733.6604549421</x:v>
      </x:c>
      <x:c r="F1069" t="s">
        <x:v>97</x:v>
      </x:c>
      <x:c r="G1069" s="6">
        <x:v>94.9712239193067</x:v>
      </x:c>
      <x:c r="H1069" t="s">
        <x:v>95</x:v>
      </x:c>
      <x:c r="I1069" s="6">
        <x:v>25.3755338922792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21.524</x:v>
      </x:c>
      <x:c r="S1069" s="8">
        <x:v>83800.0978152917</x:v>
      </x:c>
      <x:c r="T1069" s="12">
        <x:v>262604.840052373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26670</x:v>
      </x:c>
      <x:c r="B1070" s="1">
        <x:v>44754.4070778125</x:v>
      </x:c>
      <x:c r="C1070" s="6">
        <x:v>17.8061503133333</x:v>
      </x:c>
      <x:c r="D1070" s="14" t="s">
        <x:v>92</x:v>
      </x:c>
      <x:c r="E1070" s="15">
        <x:v>44733.6604549421</x:v>
      </x:c>
      <x:c r="F1070" t="s">
        <x:v>97</x:v>
      </x:c>
      <x:c r="G1070" s="6">
        <x:v>94.9542883139024</x:v>
      </x:c>
      <x:c r="H1070" t="s">
        <x:v>95</x:v>
      </x:c>
      <x:c r="I1070" s="6">
        <x:v>25.3755338922792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21.526</x:v>
      </x:c>
      <x:c r="S1070" s="8">
        <x:v>83798.2513731143</x:v>
      </x:c>
      <x:c r="T1070" s="12">
        <x:v>262603.57621992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26675</x:v>
      </x:c>
      <x:c r="B1071" s="1">
        <x:v>44754.4070895486</x:v>
      </x:c>
      <x:c r="C1071" s="6">
        <x:v>17.8230505633333</x:v>
      </x:c>
      <x:c r="D1071" s="14" t="s">
        <x:v>92</x:v>
      </x:c>
      <x:c r="E1071" s="15">
        <x:v>44733.6604549421</x:v>
      </x:c>
      <x:c r="F1071" t="s">
        <x:v>97</x:v>
      </x:c>
      <x:c r="G1071" s="6">
        <x:v>95.0330530586694</x:v>
      </x:c>
      <x:c r="H1071" t="s">
        <x:v>95</x:v>
      </x:c>
      <x:c r="I1071" s="6">
        <x:v>25.3816524477793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21.527</x:v>
      </x:c>
      <x:c r="S1071" s="8">
        <x:v>83798.0331058743</x:v>
      </x:c>
      <x:c r="T1071" s="12">
        <x:v>262603.863470688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26681</x:v>
      </x:c>
      <x:c r="B1072" s="1">
        <x:v>44754.4071012384</x:v>
      </x:c>
      <x:c r="C1072" s="6">
        <x:v>17.8398733516667</x:v>
      </x:c>
      <x:c r="D1072" s="14" t="s">
        <x:v>92</x:v>
      </x:c>
      <x:c r="E1072" s="15">
        <x:v>44733.6604549421</x:v>
      </x:c>
      <x:c r="F1072" t="s">
        <x:v>97</x:v>
      </x:c>
      <x:c r="G1072" s="6">
        <x:v>94.9178115531116</x:v>
      </x:c>
      <x:c r="H1072" t="s">
        <x:v>95</x:v>
      </x:c>
      <x:c r="I1072" s="6">
        <x:v>25.369415347926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21.531</x:v>
      </x:c>
      <x:c r="S1072" s="8">
        <x:v>83788.6151171292</x:v>
      </x:c>
      <x:c r="T1072" s="12">
        <x:v>262614.156382356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26683</x:v>
      </x:c>
      <x:c r="B1073" s="1">
        <x:v>44754.4071123032</x:v>
      </x:c>
      <x:c r="C1073" s="6">
        <x:v>17.8558416266667</x:v>
      </x:c>
      <x:c r="D1073" s="14" t="s">
        <x:v>92</x:v>
      </x:c>
      <x:c r="E1073" s="15">
        <x:v>44733.6604549421</x:v>
      </x:c>
      <x:c r="F1073" t="s">
        <x:v>97</x:v>
      </x:c>
      <x:c r="G1073" s="6">
        <x:v>94.9542883139024</x:v>
      </x:c>
      <x:c r="H1073" t="s">
        <x:v>95</x:v>
      </x:c>
      <x:c r="I1073" s="6">
        <x:v>25.3755338922792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21.526</x:v>
      </x:c>
      <x:c r="S1073" s="8">
        <x:v>83786.40626864</x:v>
      </x:c>
      <x:c r="T1073" s="12">
        <x:v>262605.83611946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26693</x:v>
      </x:c>
      <x:c r="B1074" s="1">
        <x:v>44754.4071239931</x:v>
      </x:c>
      <x:c r="C1074" s="6">
        <x:v>17.8726675816667</x:v>
      </x:c>
      <x:c r="D1074" s="14" t="s">
        <x:v>92</x:v>
      </x:c>
      <x:c r="E1074" s="15">
        <x:v>44733.6604549421</x:v>
      </x:c>
      <x:c r="F1074" t="s">
        <x:v>97</x:v>
      </x:c>
      <x:c r="G1074" s="6">
        <x:v>94.9992555875357</x:v>
      </x:c>
      <x:c r="H1074" t="s">
        <x:v>95</x:v>
      </x:c>
      <x:c r="I1074" s="6">
        <x:v>25.3816524477793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21.52</x:v>
      </x:c>
      <x:c r="S1074" s="8">
        <x:v>83784.9244913674</x:v>
      </x:c>
      <x:c r="T1074" s="12">
        <x:v>262605.036581057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26699</x:v>
      </x:c>
      <x:c r="B1075" s="1">
        <x:v>44754.4071356829</x:v>
      </x:c>
      <x:c r="C1075" s="6">
        <x:v>17.8895076066667</x:v>
      </x:c>
      <x:c r="D1075" s="14" t="s">
        <x:v>92</x:v>
      </x:c>
      <x:c r="E1075" s="15">
        <x:v>44733.6604549421</x:v>
      </x:c>
      <x:c r="F1075" t="s">
        <x:v>97</x:v>
      </x:c>
      <x:c r="G1075" s="6">
        <x:v>94.9542883139024</x:v>
      </x:c>
      <x:c r="H1075" t="s">
        <x:v>95</x:v>
      </x:c>
      <x:c r="I1075" s="6">
        <x:v>25.3755338922792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21.526</x:v>
      </x:c>
      <x:c r="S1075" s="8">
        <x:v>83777.8320021773</x:v>
      </x:c>
      <x:c r="T1075" s="12">
        <x:v>262606.498778894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26706</x:v>
      </x:c>
      <x:c r="B1076" s="1">
        <x:v>44754.4071473727</x:v>
      </x:c>
      <x:c r="C1076" s="6">
        <x:v>17.90633972</x:v>
      </x:c>
      <x:c r="D1076" s="14" t="s">
        <x:v>92</x:v>
      </x:c>
      <x:c r="E1076" s="15">
        <x:v>44733.6604549421</x:v>
      </x:c>
      <x:c r="F1076" t="s">
        <x:v>97</x:v>
      </x:c>
      <x:c r="G1076" s="6">
        <x:v>94.9432037930228</x:v>
      </x:c>
      <x:c r="H1076" t="s">
        <x:v>95</x:v>
      </x:c>
      <x:c r="I1076" s="6">
        <x:v>25.369415347926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21.528</x:v>
      </x:c>
      <x:c r="S1076" s="8">
        <x:v>83781.8112008521</x:v>
      </x:c>
      <x:c r="T1076" s="12">
        <x:v>262615.551548146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26712</x:v>
      </x:c>
      <x:c r="B1077" s="1">
        <x:v>44754.4071591088</x:v>
      </x:c>
      <x:c r="C1077" s="6">
        <x:v>17.9232134416667</x:v>
      </x:c>
      <x:c r="D1077" s="14" t="s">
        <x:v>92</x:v>
      </x:c>
      <x:c r="E1077" s="15">
        <x:v>44733.6604549421</x:v>
      </x:c>
      <x:c r="F1077" t="s">
        <x:v>97</x:v>
      </x:c>
      <x:c r="G1077" s="6">
        <x:v>95.0389060611867</x:v>
      </x:c>
      <x:c r="H1077" t="s">
        <x:v>95</x:v>
      </x:c>
      <x:c r="I1077" s="6">
        <x:v>25.3755338922792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21.527</x:v>
      </x:c>
      <x:c r="S1077" s="8">
        <x:v>83782.2603350451</x:v>
      </x:c>
      <x:c r="T1077" s="12">
        <x:v>262601.827929164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26718</x:v>
      </x:c>
      <x:c r="B1078" s="1">
        <x:v>44754.4071701736</x:v>
      </x:c>
      <x:c r="C1078" s="6">
        <x:v>17.939186555</x:v>
      </x:c>
      <x:c r="D1078" s="14" t="s">
        <x:v>92</x:v>
      </x:c>
      <x:c r="E1078" s="15">
        <x:v>44733.6604549421</x:v>
      </x:c>
      <x:c r="F1078" t="s">
        <x:v>97</x:v>
      </x:c>
      <x:c r="G1078" s="6">
        <x:v>95.0219595004625</x:v>
      </x:c>
      <x:c r="H1078" t="s">
        <x:v>95</x:v>
      </x:c>
      <x:c r="I1078" s="6">
        <x:v>25.3755338922792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21.529</x:v>
      </x:c>
      <x:c r="S1078" s="8">
        <x:v>83791.8370273307</x:v>
      </x:c>
      <x:c r="T1078" s="12">
        <x:v>262600.213169764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26723</x:v>
      </x:c>
      <x:c r="B1079" s="1">
        <x:v>44754.4071819097</x:v>
      </x:c>
      <x:c r="C1079" s="6">
        <x:v>17.9560235416667</x:v>
      </x:c>
      <x:c r="D1079" s="14" t="s">
        <x:v>92</x:v>
      </x:c>
      <x:c r="E1079" s="15">
        <x:v>44733.6604549421</x:v>
      </x:c>
      <x:c r="F1079" t="s">
        <x:v>97</x:v>
      </x:c>
      <x:c r="G1079" s="6">
        <x:v>95.0643329623648</x:v>
      </x:c>
      <x:c r="H1079" t="s">
        <x:v>95</x:v>
      </x:c>
      <x:c r="I1079" s="6">
        <x:v>25.3755338922792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21.524</x:v>
      </x:c>
      <x:c r="S1079" s="8">
        <x:v>83782.7682611973</x:v>
      </x:c>
      <x:c r="T1079" s="12">
        <x:v>262608.410659453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26730</x:v>
      </x:c>
      <x:c r="B1080" s="1">
        <x:v>44754.4071935532</x:v>
      </x:c>
      <x:c r="C1080" s="6">
        <x:v>17.9728271783333</x:v>
      </x:c>
      <x:c r="D1080" s="14" t="s">
        <x:v>92</x:v>
      </x:c>
      <x:c r="E1080" s="15">
        <x:v>44733.6604549421</x:v>
      </x:c>
      <x:c r="F1080" t="s">
        <x:v>97</x:v>
      </x:c>
      <x:c r="G1080" s="6">
        <x:v>94.9569073585355</x:v>
      </x:c>
      <x:c r="H1080" t="s">
        <x:v>95</x:v>
      </x:c>
      <x:c r="I1080" s="6">
        <x:v>25.3816524477793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21.525</x:v>
      </x:c>
      <x:c r="S1080" s="8">
        <x:v>83783.6268384679</x:v>
      </x:c>
      <x:c r="T1080" s="12">
        <x:v>262603.155226595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26736</x:v>
      </x:c>
      <x:c r="B1081" s="1">
        <x:v>44754.4072052431</x:v>
      </x:c>
      <x:c r="C1081" s="6">
        <x:v>17.9896554533333</x:v>
      </x:c>
      <x:c r="D1081" s="14" t="s">
        <x:v>92</x:v>
      </x:c>
      <x:c r="E1081" s="15">
        <x:v>44733.6604549421</x:v>
      </x:c>
      <x:c r="F1081" t="s">
        <x:v>97</x:v>
      </x:c>
      <x:c r="G1081" s="6">
        <x:v>94.9315097095055</x:v>
      </x:c>
      <x:c r="H1081" t="s">
        <x:v>95</x:v>
      </x:c>
      <x:c r="I1081" s="6">
        <x:v>25.3816524477793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21.528</x:v>
      </x:c>
      <x:c r="S1081" s="8">
        <x:v>83781.7188637724</x:v>
      </x:c>
      <x:c r="T1081" s="12">
        <x:v>262616.941385965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26739</x:v>
      </x:c>
      <x:c r="B1082" s="1">
        <x:v>44754.4072169329</x:v>
      </x:c>
      <x:c r="C1082" s="6">
        <x:v>18.0064768516667</x:v>
      </x:c>
      <x:c r="D1082" s="14" t="s">
        <x:v>92</x:v>
      </x:c>
      <x:c r="E1082" s="15">
        <x:v>44733.6604549421</x:v>
      </x:c>
      <x:c r="F1082" t="s">
        <x:v>97</x:v>
      </x:c>
      <x:c r="G1082" s="6">
        <x:v>95.066955438932</x:v>
      </x:c>
      <x:c r="H1082" t="s">
        <x:v>95</x:v>
      </x:c>
      <x:c r="I1082" s="6">
        <x:v>25.3816524477793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21.523</x:v>
      </x:c>
      <x:c r="S1082" s="8">
        <x:v>83774.2252771218</x:v>
      </x:c>
      <x:c r="T1082" s="12">
        <x:v>262618.20380382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26744</x:v>
      </x:c>
      <x:c r="B1083" s="1">
        <x:v>44754.407228588</x:v>
      </x:c>
      <x:c r="C1083" s="6">
        <x:v>18.0233020466667</x:v>
      </x:c>
      <x:c r="D1083" s="14" t="s">
        <x:v>92</x:v>
      </x:c>
      <x:c r="E1083" s="15">
        <x:v>44733.6604549421</x:v>
      </x:c>
      <x:c r="F1083" t="s">
        <x:v>97</x:v>
      </x:c>
      <x:c r="G1083" s="6">
        <x:v>94.9712239193067</x:v>
      </x:c>
      <x:c r="H1083" t="s">
        <x:v>95</x:v>
      </x:c>
      <x:c r="I1083" s="6">
        <x:v>25.3755338922792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21.524</x:v>
      </x:c>
      <x:c r="S1083" s="8">
        <x:v>83777.9575620699</x:v>
      </x:c>
      <x:c r="T1083" s="12">
        <x:v>262617.342491311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26753</x:v>
      </x:c>
      <x:c r="B1084" s="1">
        <x:v>44754.4072396991</x:v>
      </x:c>
      <x:c r="C1084" s="6">
        <x:v>18.0392915416667</x:v>
      </x:c>
      <x:c r="D1084" s="14" t="s">
        <x:v>92</x:v>
      </x:c>
      <x:c r="E1084" s="15">
        <x:v>44733.6604549421</x:v>
      </x:c>
      <x:c r="F1084" t="s">
        <x:v>97</x:v>
      </x:c>
      <x:c r="G1084" s="6">
        <x:v>95.0558563871047</x:v>
      </x:c>
      <x:c r="H1084" t="s">
        <x:v>95</x:v>
      </x:c>
      <x:c r="I1084" s="6">
        <x:v>25.3755338922792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21.525</x:v>
      </x:c>
      <x:c r="S1084" s="8">
        <x:v>83776.8438514503</x:v>
      </x:c>
      <x:c r="T1084" s="12">
        <x:v>262615.864292604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26758</x:v>
      </x:c>
      <x:c r="B1085" s="1">
        <x:v>44754.4072514236</x:v>
      </x:c>
      <x:c r="C1085" s="6">
        <x:v>18.0561394283333</x:v>
      </x:c>
      <x:c r="D1085" s="14" t="s">
        <x:v>92</x:v>
      </x:c>
      <x:c r="E1085" s="15">
        <x:v>44733.6604549421</x:v>
      </x:c>
      <x:c r="F1085" t="s">
        <x:v>97</x:v>
      </x:c>
      <x:c r="G1085" s="6">
        <x:v>95.0897683390469</x:v>
      </x:c>
      <x:c r="H1085" t="s">
        <x:v>95</x:v>
      </x:c>
      <x:c r="I1085" s="6">
        <x:v>25.3755338922792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21.521</x:v>
      </x:c>
      <x:c r="S1085" s="8">
        <x:v>83779.6612766131</x:v>
      </x:c>
      <x:c r="T1085" s="12">
        <x:v>262619.770422255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26761</x:v>
      </x:c>
      <x:c r="B1086" s="1">
        <x:v>44754.4072631134</x:v>
      </x:c>
      <x:c r="C1086" s="6">
        <x:v>18.0729799616667</x:v>
      </x:c>
      <x:c r="D1086" s="14" t="s">
        <x:v>92</x:v>
      </x:c>
      <x:c r="E1086" s="15">
        <x:v>44733.6604549421</x:v>
      </x:c>
      <x:c r="F1086" t="s">
        <x:v>97</x:v>
      </x:c>
      <x:c r="G1086" s="6">
        <x:v>95.0051064208496</x:v>
      </x:c>
      <x:c r="H1086" t="s">
        <x:v>95</x:v>
      </x:c>
      <x:c r="I1086" s="6">
        <x:v>25.3755338922792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21.52</x:v>
      </x:c>
      <x:c r="S1086" s="8">
        <x:v>83769.7682836546</x:v>
      </x:c>
      <x:c r="T1086" s="12">
        <x:v>262620.272305683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26770</x:v>
      </x:c>
      <x:c r="B1087" s="1">
        <x:v>44754.4072748032</x:v>
      </x:c>
      <x:c r="C1087" s="6">
        <x:v>18.0898229916667</x:v>
      </x:c>
      <x:c r="D1087" s="14" t="s">
        <x:v>92</x:v>
      </x:c>
      <x:c r="E1087" s="15">
        <x:v>44733.6604549421</x:v>
      </x:c>
      <x:c r="F1087" t="s">
        <x:v>97</x:v>
      </x:c>
      <x:c r="G1087" s="6">
        <x:v>94.9712239193067</x:v>
      </x:c>
      <x:c r="H1087" t="s">
        <x:v>95</x:v>
      </x:c>
      <x:c r="I1087" s="6">
        <x:v>25.3755338922792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21.524</x:v>
      </x:c>
      <x:c r="S1087" s="8">
        <x:v>83773.0581544758</x:v>
      </x:c>
      <x:c r="T1087" s="12">
        <x:v>262625.555531538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26775</x:v>
      </x:c>
      <x:c r="B1088" s="1">
        <x:v>44754.4072864931</x:v>
      </x:c>
      <x:c r="C1088" s="6">
        <x:v>18.1066386766667</x:v>
      </x:c>
      <x:c r="D1088" s="14" t="s">
        <x:v>92</x:v>
      </x:c>
      <x:c r="E1088" s="15">
        <x:v>44733.6604549421</x:v>
      </x:c>
      <x:c r="F1088" t="s">
        <x:v>97</x:v>
      </x:c>
      <x:c r="G1088" s="6">
        <x:v>94.9569073585355</x:v>
      </x:c>
      <x:c r="H1088" t="s">
        <x:v>95</x:v>
      </x:c>
      <x:c r="I1088" s="6">
        <x:v>25.3816524477793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21.525</x:v>
      </x:c>
      <x:c r="S1088" s="8">
        <x:v>83772.9564351499</x:v>
      </x:c>
      <x:c r="T1088" s="12">
        <x:v>262622.779390346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26779</x:v>
      </x:c>
      <x:c r="B1089" s="1">
        <x:v>44754.4072976042</x:v>
      </x:c>
      <x:c r="C1089" s="6">
        <x:v>18.1226674283333</x:v>
      </x:c>
      <x:c r="D1089" s="14" t="s">
        <x:v>92</x:v>
      </x:c>
      <x:c r="E1089" s="15">
        <x:v>44733.6604549421</x:v>
      </x:c>
      <x:c r="F1089" t="s">
        <x:v>97</x:v>
      </x:c>
      <x:c r="G1089" s="6">
        <x:v>95.0643329623648</x:v>
      </x:c>
      <x:c r="H1089" t="s">
        <x:v>95</x:v>
      </x:c>
      <x:c r="I1089" s="6">
        <x:v>25.3755338922792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21.524</x:v>
      </x:c>
      <x:c r="S1089" s="8">
        <x:v>83771.8481387977</x:v>
      </x:c>
      <x:c r="T1089" s="12">
        <x:v>262622.027269776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26787</x:v>
      </x:c>
      <x:c r="B1090" s="1">
        <x:v>44754.407309294</x:v>
      </x:c>
      <x:c r="C1090" s="6">
        <x:v>18.1395109433333</x:v>
      </x:c>
      <x:c r="D1090" s="14" t="s">
        <x:v>92</x:v>
      </x:c>
      <x:c r="E1090" s="15">
        <x:v>44733.6604549421</x:v>
      </x:c>
      <x:c r="F1090" t="s">
        <x:v>97</x:v>
      </x:c>
      <x:c r="G1090" s="6">
        <x:v>94.9823134729953</x:v>
      </x:c>
      <x:c r="H1090" t="s">
        <x:v>95</x:v>
      </x:c>
      <x:c r="I1090" s="6">
        <x:v>25.3816524477793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21.522</x:v>
      </x:c>
      <x:c r="S1090" s="8">
        <x:v>83770.053947305</x:v>
      </x:c>
      <x:c r="T1090" s="12">
        <x:v>262619.519272353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26795</x:v>
      </x:c>
      <x:c r="B1091" s="1">
        <x:v>44754.4073210301</x:v>
      </x:c>
      <x:c r="C1091" s="6">
        <x:v>18.1563710166667</x:v>
      </x:c>
      <x:c r="D1091" s="14" t="s">
        <x:v>92</x:v>
      </x:c>
      <x:c r="E1091" s="15">
        <x:v>44733.6604549421</x:v>
      </x:c>
      <x:c r="F1091" t="s">
        <x:v>97</x:v>
      </x:c>
      <x:c r="G1091" s="6">
        <x:v>95.0220533192498</x:v>
      </x:c>
      <x:c r="H1091" t="s">
        <x:v>95</x:v>
      </x:c>
      <x:c r="I1091" s="6">
        <x:v>25.3755338922792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21.518</x:v>
      </x:c>
      <x:c r="S1091" s="8">
        <x:v>83765.4465100678</x:v>
      </x:c>
      <x:c r="T1091" s="12">
        <x:v>262629.166360836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26802</x:v>
      </x:c>
      <x:c r="B1092" s="1">
        <x:v>44754.4073327199</x:v>
      </x:c>
      <x:c r="C1092" s="6">
        <x:v>18.173228915</x:v>
      </x:c>
      <x:c r="D1092" s="14" t="s">
        <x:v>92</x:v>
      </x:c>
      <x:c r="E1092" s="15">
        <x:v>44733.6604549421</x:v>
      </x:c>
      <x:c r="F1092" t="s">
        <x:v>97</x:v>
      </x:c>
      <x:c r="G1092" s="6">
        <x:v>94.9881632879122</x:v>
      </x:c>
      <x:c r="H1092" t="s">
        <x:v>95</x:v>
      </x:c>
      <x:c r="I1092" s="6">
        <x:v>25.3755338922792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21.522</x:v>
      </x:c>
      <x:c r="S1092" s="8">
        <x:v>83769.3042568699</x:v>
      </x:c>
      <x:c r="T1092" s="12">
        <x:v>262626.359776099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26805</x:v>
      </x:c>
      <x:c r="B1093" s="1">
        <x:v>44754.407343831</x:v>
      </x:c>
      <x:c r="C1093" s="6">
        <x:v>18.1892405516667</x:v>
      </x:c>
      <x:c r="D1093" s="14" t="s">
        <x:v>92</x:v>
      </x:c>
      <x:c r="E1093" s="15">
        <x:v>44733.6604549421</x:v>
      </x:c>
      <x:c r="F1093" t="s">
        <x:v>97</x:v>
      </x:c>
      <x:c r="G1093" s="6">
        <x:v>95.0839122793475</x:v>
      </x:c>
      <x:c r="H1093" t="s">
        <x:v>95</x:v>
      </x:c>
      <x:c r="I1093" s="6">
        <x:v>25.3816524477793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21.521</x:v>
      </x:c>
      <x:c r="S1093" s="8">
        <x:v>83761.3988584508</x:v>
      </x:c>
      <x:c r="T1093" s="12">
        <x:v>262624.144156929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26810</x:v>
      </x:c>
      <x:c r="B1094" s="1">
        <x:v>44754.4073555556</x:v>
      </x:c>
      <x:c r="C1094" s="6">
        <x:v>18.2061075166667</x:v>
      </x:c>
      <x:c r="D1094" s="14" t="s">
        <x:v>92</x:v>
      </x:c>
      <x:c r="E1094" s="15">
        <x:v>44733.6604549421</x:v>
      </x:c>
      <x:c r="F1094" t="s">
        <x:v>97</x:v>
      </x:c>
      <x:c r="G1094" s="6">
        <x:v>95.0897683390469</x:v>
      </x:c>
      <x:c r="H1094" t="s">
        <x:v>95</x:v>
      </x:c>
      <x:c r="I1094" s="6">
        <x:v>25.3755338922792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21.521</x:v>
      </x:c>
      <x:c r="S1094" s="8">
        <x:v>83755.6299834046</x:v>
      </x:c>
      <x:c r="T1094" s="12">
        <x:v>262622.233253492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26816</x:v>
      </x:c>
      <x:c r="B1095" s="1">
        <x:v>44754.4073672106</x:v>
      </x:c>
      <x:c r="C1095" s="6">
        <x:v>18.222872415</x:v>
      </x:c>
      <x:c r="D1095" s="14" t="s">
        <x:v>92</x:v>
      </x:c>
      <x:c r="E1095" s="15">
        <x:v>44733.6604549421</x:v>
      </x:c>
      <x:c r="F1095" t="s">
        <x:v>97</x:v>
      </x:c>
      <x:c r="G1095" s="6">
        <x:v>95.0897683390469</x:v>
      </x:c>
      <x:c r="H1095" t="s">
        <x:v>95</x:v>
      </x:c>
      <x:c r="I1095" s="6">
        <x:v>25.3755338922792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21.521</x:v>
      </x:c>
      <x:c r="S1095" s="8">
        <x:v>83759.6523425282</x:v>
      </x:c>
      <x:c r="T1095" s="12">
        <x:v>262619.119584196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26822</x:v>
      </x:c>
      <x:c r="B1096" s="1">
        <x:v>44754.4073789005</x:v>
      </x:c>
      <x:c r="C1096" s="6">
        <x:v>18.2396940233333</x:v>
      </x:c>
      <x:c r="D1096" s="14" t="s">
        <x:v>92</x:v>
      </x:c>
      <x:c r="E1096" s="15">
        <x:v>44733.6604549421</x:v>
      </x:c>
      <x:c r="F1096" t="s">
        <x:v>97</x:v>
      </x:c>
      <x:c r="G1096" s="6">
        <x:v>95.0135793992962</x:v>
      </x:c>
      <x:c r="H1096" t="s">
        <x:v>95</x:v>
      </x:c>
      <x:c r="I1096" s="6">
        <x:v>25.3755338922792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21.519</x:v>
      </x:c>
      <x:c r="S1096" s="8">
        <x:v>83759.9274410374</x:v>
      </x:c>
      <x:c r="T1096" s="12">
        <x:v>262629.592184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26828</x:v>
      </x:c>
      <x:c r="B1097" s="1">
        <x:v>44754.4073905903</x:v>
      </x:c>
      <x:c r="C1097" s="6">
        <x:v>18.2565549683333</x:v>
      </x:c>
      <x:c r="D1097" s="14" t="s">
        <x:v>92</x:v>
      </x:c>
      <x:c r="E1097" s="15">
        <x:v>44733.6604549421</x:v>
      </x:c>
      <x:c r="F1097" t="s">
        <x:v>97</x:v>
      </x:c>
      <x:c r="G1097" s="6">
        <x:v>95.035674291562</x:v>
      </x:c>
      <x:c r="H1097" t="s">
        <x:v>95</x:v>
      </x:c>
      <x:c r="I1097" s="6">
        <x:v>25.3877710144261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21.526</x:v>
      </x:c>
      <x:c r="S1097" s="8">
        <x:v>83760.0475902284</x:v>
      </x:c>
      <x:c r="T1097" s="12">
        <x:v>262635.15297306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26837</x:v>
      </x:c>
      <x:c r="B1098" s="1">
        <x:v>44754.4074017014</x:v>
      </x:c>
      <x:c r="C1098" s="6">
        <x:v>18.27255382</x:v>
      </x:c>
      <x:c r="D1098" s="14" t="s">
        <x:v>92</x:v>
      </x:c>
      <x:c r="E1098" s="15">
        <x:v>44733.6604549421</x:v>
      </x:c>
      <x:c r="F1098" t="s">
        <x:v>97</x:v>
      </x:c>
      <x:c r="G1098" s="6">
        <x:v>95.0812889381945</x:v>
      </x:c>
      <x:c r="H1098" t="s">
        <x:v>95</x:v>
      </x:c>
      <x:c r="I1098" s="6">
        <x:v>25.3755338922792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21.522</x:v>
      </x:c>
      <x:c r="S1098" s="8">
        <x:v>83759.2188120915</x:v>
      </x:c>
      <x:c r="T1098" s="12">
        <x:v>262626.308164059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26842</x:v>
      </x:c>
      <x:c r="B1099" s="1">
        <x:v>44754.4074133912</x:v>
      </x:c>
      <x:c r="C1099" s="6">
        <x:v>18.2893938683333</x:v>
      </x:c>
      <x:c r="D1099" s="14" t="s">
        <x:v>92</x:v>
      </x:c>
      <x:c r="E1099" s="15">
        <x:v>44733.6604549421</x:v>
      </x:c>
      <x:c r="F1099" t="s">
        <x:v>97</x:v>
      </x:c>
      <x:c r="G1099" s="6">
        <x:v>95.0839122793475</x:v>
      </x:c>
      <x:c r="H1099" t="s">
        <x:v>95</x:v>
      </x:c>
      <x:c r="I1099" s="6">
        <x:v>25.3816524477793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21.521</x:v>
      </x:c>
      <x:c r="S1099" s="8">
        <x:v>83762.6871390897</x:v>
      </x:c>
      <x:c r="T1099" s="12">
        <x:v>262623.839531057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26846</x:v>
      </x:c>
      <x:c r="B1100" s="1">
        <x:v>44754.4074251157</x:v>
      </x:c>
      <x:c r="C1100" s="6">
        <x:v>18.3062806733333</x:v>
      </x:c>
      <x:c r="D1100" s="14" t="s">
        <x:v>92</x:v>
      </x:c>
      <x:c r="E1100" s="15">
        <x:v>44733.6604549421</x:v>
      </x:c>
      <x:c r="F1100" t="s">
        <x:v>97</x:v>
      </x:c>
      <x:c r="G1100" s="6">
        <x:v>94.9823134729953</x:v>
      </x:c>
      <x:c r="H1100" t="s">
        <x:v>95</x:v>
      </x:c>
      <x:c r="I1100" s="6">
        <x:v>25.3816524477793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21.522</x:v>
      </x:c>
      <x:c r="S1100" s="8">
        <x:v>83758.7907723332</x:v>
      </x:c>
      <x:c r="T1100" s="12">
        <x:v>262640.173100194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26853</x:v>
      </x:c>
      <x:c r="B1101" s="1">
        <x:v>44754.4074367708</x:v>
      </x:c>
      <x:c r="C1101" s="6">
        <x:v>18.3230873566667</x:v>
      </x:c>
      <x:c r="D1101" s="14" t="s">
        <x:v>92</x:v>
      </x:c>
      <x:c r="E1101" s="15">
        <x:v>44733.6604549421</x:v>
      </x:c>
      <x:c r="F1101" t="s">
        <x:v>97</x:v>
      </x:c>
      <x:c r="G1101" s="6">
        <x:v>95.0923921126215</x:v>
      </x:c>
      <x:c r="H1101" t="s">
        <x:v>95</x:v>
      </x:c>
      <x:c r="I1101" s="6">
        <x:v>25.3816524477793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21.52</x:v>
      </x:c>
      <x:c r="S1101" s="8">
        <x:v>83755.6070734275</x:v>
      </x:c>
      <x:c r="T1101" s="12">
        <x:v>262634.135027774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26857</x:v>
      </x:c>
      <x:c r="B1102" s="1">
        <x:v>44754.4074484954</x:v>
      </x:c>
      <x:c r="C1102" s="6">
        <x:v>18.3399314133333</x:v>
      </x:c>
      <x:c r="D1102" s="14" t="s">
        <x:v>92</x:v>
      </x:c>
      <x:c r="E1102" s="15">
        <x:v>44733.6604549421</x:v>
      </x:c>
      <x:c r="F1102" t="s">
        <x:v>97</x:v>
      </x:c>
      <x:c r="G1102" s="6">
        <x:v>94.9992555875357</x:v>
      </x:c>
      <x:c r="H1102" t="s">
        <x:v>95</x:v>
      </x:c>
      <x:c r="I1102" s="6">
        <x:v>25.3816524477793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21.52</x:v>
      </x:c>
      <x:c r="S1102" s="8">
        <x:v>83752.290892603</x:v>
      </x:c>
      <x:c r="T1102" s="12">
        <x:v>262628.437040292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26865</x:v>
      </x:c>
      <x:c r="B1103" s="1">
        <x:v>44754.4074595718</x:v>
      </x:c>
      <x:c r="C1103" s="6">
        <x:v>18.3559151783333</x:v>
      </x:c>
      <x:c r="D1103" s="14" t="s">
        <x:v>92</x:v>
      </x:c>
      <x:c r="E1103" s="15">
        <x:v>44733.6604549421</x:v>
      </x:c>
      <x:c r="F1103" t="s">
        <x:v>97</x:v>
      </x:c>
      <x:c r="G1103" s="6">
        <x:v>95.0331511134677</x:v>
      </x:c>
      <x:c r="H1103" t="s">
        <x:v>95</x:v>
      </x:c>
      <x:c r="I1103" s="6">
        <x:v>25.3816524477793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21.516</x:v>
      </x:c>
      <x:c r="S1103" s="8">
        <x:v>83746.9557762798</x:v>
      </x:c>
      <x:c r="T1103" s="12">
        <x:v>262626.289150812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26869</x:v>
      </x:c>
      <x:c r="B1104" s="1">
        <x:v>44754.4074712963</x:v>
      </x:c>
      <x:c r="C1104" s="6">
        <x:v>18.3728017316667</x:v>
      </x:c>
      <x:c r="D1104" s="14" t="s">
        <x:v>92</x:v>
      </x:c>
      <x:c r="E1104" s="15">
        <x:v>44733.6604549421</x:v>
      </x:c>
      <x:c r="F1104" t="s">
        <x:v>97</x:v>
      </x:c>
      <x:c r="G1104" s="6">
        <x:v>95.0923921126215</x:v>
      </x:c>
      <x:c r="H1104" t="s">
        <x:v>95</x:v>
      </x:c>
      <x:c r="I1104" s="6">
        <x:v>25.3816524477793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21.52</x:v>
      </x:c>
      <x:c r="S1104" s="8">
        <x:v>83753.130668803</x:v>
      </x:c>
      <x:c r="T1104" s="12">
        <x:v>262626.231384644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26877</x:v>
      </x:c>
      <x:c r="B1105" s="1">
        <x:v>44754.4074829861</x:v>
      </x:c>
      <x:c r="C1105" s="6">
        <x:v>18.3896278733333</x:v>
      </x:c>
      <x:c r="D1105" s="14" t="s">
        <x:v>92</x:v>
      </x:c>
      <x:c r="E1105" s="15">
        <x:v>44733.6604549421</x:v>
      </x:c>
      <x:c r="F1105" t="s">
        <x:v>97</x:v>
      </x:c>
      <x:c r="G1105" s="6">
        <x:v>94.9934053159209</x:v>
      </x:c>
      <x:c r="H1105" t="s">
        <x:v>95</x:v>
      </x:c>
      <x:c r="I1105" s="6">
        <x:v>25.3877710144261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21.52</x:v>
      </x:c>
      <x:c r="S1105" s="8">
        <x:v>83745.7756785387</x:v>
      </x:c>
      <x:c r="T1105" s="12">
        <x:v>262619.864343025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26886</x:v>
      </x:c>
      <x:c r="B1106" s="1">
        <x:v>44754.4074946759</x:v>
      </x:c>
      <x:c r="C1106" s="6">
        <x:v>18.406446265</x:v>
      </x:c>
      <x:c r="D1106" s="14" t="s">
        <x:v>92</x:v>
      </x:c>
      <x:c r="E1106" s="15">
        <x:v>44733.6604549421</x:v>
      </x:c>
      <x:c r="F1106" t="s">
        <x:v>97</x:v>
      </x:c>
      <x:c r="G1106" s="6">
        <x:v>95.0135793992962</x:v>
      </x:c>
      <x:c r="H1106" t="s">
        <x:v>95</x:v>
      </x:c>
      <x:c r="I1106" s="6">
        <x:v>25.3755338922792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21.519</x:v>
      </x:c>
      <x:c r="S1106" s="8">
        <x:v>83751.0962396018</x:v>
      </x:c>
      <x:c r="T1106" s="12">
        <x:v>262639.858046999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26892</x:v>
      </x:c>
      <x:c r="B1107" s="1">
        <x:v>44754.4075063657</x:v>
      </x:c>
      <x:c r="C1107" s="6">
        <x:v>18.4232988866667</x:v>
      </x:c>
      <x:c r="D1107" s="14" t="s">
        <x:v>92</x:v>
      </x:c>
      <x:c r="E1107" s="15">
        <x:v>44733.6604549421</x:v>
      </x:c>
      <x:c r="F1107" t="s">
        <x:v>97</x:v>
      </x:c>
      <x:c r="G1107" s="6">
        <x:v>94.9569073585355</x:v>
      </x:c>
      <x:c r="H1107" t="s">
        <x:v>95</x:v>
      </x:c>
      <x:c r="I1107" s="6">
        <x:v>25.3816524477793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21.525</x:v>
      </x:c>
      <x:c r="S1107" s="8">
        <x:v>83746.5140412586</x:v>
      </x:c>
      <x:c r="T1107" s="12">
        <x:v>262640.002690841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26895</x:v>
      </x:c>
      <x:c r="B1108" s="1">
        <x:v>44754.4075175579</x:v>
      </x:c>
      <x:c r="C1108" s="6">
        <x:v>18.4393570933333</x:v>
      </x:c>
      <x:c r="D1108" s="14" t="s">
        <x:v>92</x:v>
      </x:c>
      <x:c r="E1108" s="15">
        <x:v>44733.6604549421</x:v>
      </x:c>
      <x:c r="F1108" t="s">
        <x:v>97</x:v>
      </x:c>
      <x:c r="G1108" s="6">
        <x:v>95.0982486820465</x:v>
      </x:c>
      <x:c r="H1108" t="s">
        <x:v>95</x:v>
      </x:c>
      <x:c r="I1108" s="6">
        <x:v>25.3755338922792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21.52</x:v>
      </x:c>
      <x:c r="S1108" s="8">
        <x:v>83749.4355597543</x:v>
      </x:c>
      <x:c r="T1108" s="12">
        <x:v>262647.460486998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26904</x:v>
      </x:c>
      <x:c r="B1109" s="1">
        <x:v>44754.4075292014</x:v>
      </x:c>
      <x:c r="C1109" s="6">
        <x:v>18.4561805516667</x:v>
      </x:c>
      <x:c r="D1109" s="14" t="s">
        <x:v>92</x:v>
      </x:c>
      <x:c r="E1109" s="15">
        <x:v>44733.6604549421</x:v>
      </x:c>
      <x:c r="F1109" t="s">
        <x:v>97</x:v>
      </x:c>
      <x:c r="G1109" s="6">
        <x:v>94.9992555875357</x:v>
      </x:c>
      <x:c r="H1109" t="s">
        <x:v>95</x:v>
      </x:c>
      <x:c r="I1109" s="6">
        <x:v>25.3816524477793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21.52</x:v>
      </x:c>
      <x:c r="S1109" s="8">
        <x:v>83743.7447851972</x:v>
      </x:c>
      <x:c r="T1109" s="12">
        <x:v>262632.234398169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26905</x:v>
      </x:c>
      <x:c r="B1110" s="1">
        <x:v>44754.4075408912</x:v>
      </x:c>
      <x:c r="C1110" s="6">
        <x:v>18.4730076383333</x:v>
      </x:c>
      <x:c r="D1110" s="14" t="s">
        <x:v>92</x:v>
      </x:c>
      <x:c r="E1110" s="15">
        <x:v>44733.6604549421</x:v>
      </x:c>
      <x:c r="F1110" t="s">
        <x:v>97</x:v>
      </x:c>
      <x:c r="G1110" s="6">
        <x:v>94.9992555875357</x:v>
      </x:c>
      <x:c r="H1110" t="s">
        <x:v>95</x:v>
      </x:c>
      <x:c r="I1110" s="6">
        <x:v>25.3816524477793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21.52</x:v>
      </x:c>
      <x:c r="S1110" s="8">
        <x:v>83750.1988581985</x:v>
      </x:c>
      <x:c r="T1110" s="12">
        <x:v>262640.351192267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26913</x:v>
      </x:c>
      <x:c r="B1111" s="1">
        <x:v>44754.4075526273</x:v>
      </x:c>
      <x:c r="C1111" s="6">
        <x:v>18.4898564716667</x:v>
      </x:c>
      <x:c r="D1111" s="14" t="s">
        <x:v>92</x:v>
      </x:c>
      <x:c r="E1111" s="15">
        <x:v>44733.6604549421</x:v>
      </x:c>
      <x:c r="F1111" t="s">
        <x:v>97</x:v>
      </x:c>
      <x:c r="G1111" s="6">
        <x:v>95.0018772758527</x:v>
      </x:c>
      <x:c r="H1111" t="s">
        <x:v>95</x:v>
      </x:c>
      <x:c r="I1111" s="6">
        <x:v>25.3877710144261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21.519</x:v>
      </x:c>
      <x:c r="S1111" s="8">
        <x:v>83749.4798875573</x:v>
      </x:c>
      <x:c r="T1111" s="12">
        <x:v>262633.695997603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26918</x:v>
      </x:c>
      <x:c r="B1112" s="1">
        <x:v>44754.4075636921</x:v>
      </x:c>
      <x:c r="C1112" s="6">
        <x:v>18.505831065</x:v>
      </x:c>
      <x:c r="D1112" s="14" t="s">
        <x:v>92</x:v>
      </x:c>
      <x:c r="E1112" s="15">
        <x:v>44733.6604549421</x:v>
      </x:c>
      <x:c r="F1112" t="s">
        <x:v>97</x:v>
      </x:c>
      <x:c r="G1112" s="6">
        <x:v>95.1178372664067</x:v>
      </x:c>
      <x:c r="H1112" t="s">
        <x:v>95</x:v>
      </x:c>
      <x:c r="I1112" s="6">
        <x:v>25.3816524477793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21.517</x:v>
      </x:c>
      <x:c r="S1112" s="8">
        <x:v>83739.3131432134</x:v>
      </x:c>
      <x:c r="T1112" s="12">
        <x:v>262633.551586867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26923</x:v>
      </x:c>
      <x:c r="B1113" s="1">
        <x:v>44754.4075753819</x:v>
      </x:c>
      <x:c r="C1113" s="6">
        <x:v>18.52266776</x:v>
      </x:c>
      <x:c r="D1113" s="14" t="s">
        <x:v>92</x:v>
      </x:c>
      <x:c r="E1113" s="15">
        <x:v>44733.6604549421</x:v>
      </x:c>
      <x:c r="F1113" t="s">
        <x:v>97</x:v>
      </x:c>
      <x:c r="G1113" s="6">
        <x:v>94.9653751225637</x:v>
      </x:c>
      <x:c r="H1113" t="s">
        <x:v>95</x:v>
      </x:c>
      <x:c r="I1113" s="6">
        <x:v>25.3816524477793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21.524</x:v>
      </x:c>
      <x:c r="S1113" s="8">
        <x:v>83740.5986012213</x:v>
      </x:c>
      <x:c r="T1113" s="12">
        <x:v>262641.414970586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26934</x:v>
      </x:c>
      <x:c r="B1114" s="1">
        <x:v>44754.407587037</x:v>
      </x:c>
      <x:c r="C1114" s="6">
        <x:v>18.5394707583333</x:v>
      </x:c>
      <x:c r="D1114" s="14" t="s">
        <x:v>92</x:v>
      </x:c>
      <x:c r="E1114" s="15">
        <x:v>44733.6604549421</x:v>
      </x:c>
      <x:c r="F1114" t="s">
        <x:v>97</x:v>
      </x:c>
      <x:c r="G1114" s="6">
        <x:v>95.0501045271225</x:v>
      </x:c>
      <x:c r="H1114" t="s">
        <x:v>95</x:v>
      </x:c>
      <x:c r="I1114" s="6">
        <x:v>25.3816524477793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21.514</x:v>
      </x:c>
      <x:c r="S1114" s="8">
        <x:v>83739.1886494083</x:v>
      </x:c>
      <x:c r="T1114" s="12">
        <x:v>262644.190869972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26935</x:v>
      </x:c>
      <x:c r="B1115" s="1">
        <x:v>44754.4075986921</x:v>
      </x:c>
      <x:c r="C1115" s="6">
        <x:v>18.556235275</x:v>
      </x:c>
      <x:c r="D1115" s="14" t="s">
        <x:v>92</x:v>
      </x:c>
      <x:c r="E1115" s="15">
        <x:v>44733.6604549421</x:v>
      </x:c>
      <x:c r="F1115" t="s">
        <x:v>97</x:v>
      </x:c>
      <x:c r="G1115" s="6">
        <x:v>95.1008728881284</x:v>
      </x:c>
      <x:c r="H1115" t="s">
        <x:v>95</x:v>
      </x:c>
      <x:c r="I1115" s="6">
        <x:v>25.3816524477793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21.519</x:v>
      </x:c>
      <x:c r="S1115" s="8">
        <x:v>83746.1360152856</x:v>
      </x:c>
      <x:c r="T1115" s="12">
        <x:v>262641.138402147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26941</x:v>
      </x:c>
      <x:c r="B1116" s="1">
        <x:v>44754.4076103819</x:v>
      </x:c>
      <x:c r="C1116" s="6">
        <x:v>18.5730768916667</x:v>
      </x:c>
      <x:c r="D1116" s="14" t="s">
        <x:v>92</x:v>
      </x:c>
      <x:c r="E1116" s="15">
        <x:v>44733.6604549421</x:v>
      </x:c>
      <x:c r="F1116" t="s">
        <x:v>97</x:v>
      </x:c>
      <x:c r="G1116" s="6">
        <x:v>95.0923921126215</x:v>
      </x:c>
      <x:c r="H1116" t="s">
        <x:v>95</x:v>
      </x:c>
      <x:c r="I1116" s="6">
        <x:v>25.3816524477793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21.52</x:v>
      </x:c>
      <x:c r="S1116" s="8">
        <x:v>83747.3563259287</x:v>
      </x:c>
      <x:c r="T1116" s="12">
        <x:v>262641.531437499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26951</x:v>
      </x:c>
      <x:c r="B1117" s="1">
        <x:v>44754.4076220718</x:v>
      </x:c>
      <x:c r="C1117" s="6">
        <x:v>18.5899060633333</x:v>
      </x:c>
      <x:c r="D1117" s="14" t="s">
        <x:v>92</x:v>
      </x:c>
      <x:c r="E1117" s="15">
        <x:v>44733.6604549421</x:v>
      </x:c>
      <x:c r="F1117" t="s">
        <x:v>97</x:v>
      </x:c>
      <x:c r="G1117" s="6">
        <x:v>94.9907840596812</x:v>
      </x:c>
      <x:c r="H1117" t="s">
        <x:v>95</x:v>
      </x:c>
      <x:c r="I1117" s="6">
        <x:v>25.3816524477793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21.521</x:v>
      </x:c>
      <x:c r="S1117" s="8">
        <x:v>83749.5044960574</x:v>
      </x:c>
      <x:c r="T1117" s="12">
        <x:v>262645.769522595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26955</x:v>
      </x:c>
      <x:c r="B1118" s="1">
        <x:v>44754.4076331829</x:v>
      </x:c>
      <x:c r="C1118" s="6">
        <x:v>18.6059196383333</x:v>
      </x:c>
      <x:c r="D1118" s="14" t="s">
        <x:v>92</x:v>
      </x:c>
      <x:c r="E1118" s="15">
        <x:v>44733.6604549421</x:v>
      </x:c>
      <x:c r="F1118" t="s">
        <x:v>97</x:v>
      </x:c>
      <x:c r="G1118" s="6">
        <x:v>95.0246758195248</x:v>
      </x:c>
      <x:c r="H1118" t="s">
        <x:v>95</x:v>
      </x:c>
      <x:c r="I1118" s="6">
        <x:v>25.3816524477793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21.517</x:v>
      </x:c>
      <x:c r="S1118" s="8">
        <x:v>83741.4630438331</x:v>
      </x:c>
      <x:c r="T1118" s="12">
        <x:v>262643.677096188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26959</x:v>
      </x:c>
      <x:c r="B1119" s="1">
        <x:v>44754.4076449074</x:v>
      </x:c>
      <x:c r="C1119" s="6">
        <x:v>18.6227581283333</x:v>
      </x:c>
      <x:c r="D1119" s="14" t="s">
        <x:v>92</x:v>
      </x:c>
      <x:c r="E1119" s="15">
        <x:v>44733.6604549421</x:v>
      </x:c>
      <x:c r="F1119" t="s">
        <x:v>97</x:v>
      </x:c>
      <x:c r="G1119" s="6">
        <x:v>95.0331511134677</x:v>
      </x:c>
      <x:c r="H1119" t="s">
        <x:v>95</x:v>
      </x:c>
      <x:c r="I1119" s="6">
        <x:v>25.3816524477793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21.516</x:v>
      </x:c>
      <x:c r="S1119" s="8">
        <x:v>83740.3516035917</x:v>
      </x:c>
      <x:c r="T1119" s="12">
        <x:v>262645.523554171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26970</x:v>
      </x:c>
      <x:c r="B1120" s="1">
        <x:v>44754.4076565625</x:v>
      </x:c>
      <x:c r="C1120" s="6">
        <x:v>18.6395650533333</x:v>
      </x:c>
      <x:c r="D1120" s="14" t="s">
        <x:v>92</x:v>
      </x:c>
      <x:c r="E1120" s="15">
        <x:v>44733.6604549421</x:v>
      </x:c>
      <x:c r="F1120" t="s">
        <x:v>97</x:v>
      </x:c>
      <x:c r="G1120" s="6">
        <x:v>95.0442511992755</x:v>
      </x:c>
      <x:c r="H1120" t="s">
        <x:v>95</x:v>
      </x:c>
      <x:c r="I1120" s="6">
        <x:v>25.3877710144261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21.514</x:v>
      </x:c>
      <x:c r="S1120" s="8">
        <x:v>83744.7676272264</x:v>
      </x:c>
      <x:c r="T1120" s="12">
        <x:v>262660.119075548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26971</x:v>
      </x:c>
      <x:c r="B1121" s="1">
        <x:v>44754.4076682523</x:v>
      </x:c>
      <x:c r="C1121" s="6">
        <x:v>18.6564091333333</x:v>
      </x:c>
      <x:c r="D1121" s="14" t="s">
        <x:v>92</x:v>
      </x:c>
      <x:c r="E1121" s="15">
        <x:v>44733.6604549421</x:v>
      </x:c>
      <x:c r="F1121" t="s">
        <x:v>97</x:v>
      </x:c>
      <x:c r="G1121" s="6">
        <x:v>95.0474807295684</x:v>
      </x:c>
      <x:c r="H1121" t="s">
        <x:v>95</x:v>
      </x:c>
      <x:c r="I1121" s="6">
        <x:v>25.3755338922792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21.515</x:v>
      </x:c>
      <x:c r="S1121" s="8">
        <x:v>83737.7315817786</x:v>
      </x:c>
      <x:c r="T1121" s="12">
        <x:v>262654.552375062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26981</x:v>
      </x:c>
      <x:c r="B1122" s="1">
        <x:v>44754.4076799421</x:v>
      </x:c>
      <x:c r="C1122" s="6">
        <x:v>18.6731902566667</x:v>
      </x:c>
      <x:c r="D1122" s="14" t="s">
        <x:v>92</x:v>
      </x:c>
      <x:c r="E1122" s="15">
        <x:v>44733.6604549421</x:v>
      </x:c>
      <x:c r="F1122" t="s">
        <x:v>97</x:v>
      </x:c>
      <x:c r="G1122" s="6">
        <x:v>95.0474807295684</x:v>
      </x:c>
      <x:c r="H1122" t="s">
        <x:v>95</x:v>
      </x:c>
      <x:c r="I1122" s="6">
        <x:v>25.3755338922792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21.515</x:v>
      </x:c>
      <x:c r="S1122" s="8">
        <x:v>83741.2859386875</x:v>
      </x:c>
      <x:c r="T1122" s="12">
        <x:v>262646.963801411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26986</x:v>
      </x:c>
      <x:c r="B1123" s="1">
        <x:v>44754.4076910532</x:v>
      </x:c>
      <x:c r="C1123" s="6">
        <x:v>18.6892397683333</x:v>
      </x:c>
      <x:c r="D1123" s="14" t="s">
        <x:v>92</x:v>
      </x:c>
      <x:c r="E1123" s="15">
        <x:v>44733.6604549421</x:v>
      </x:c>
      <x:c r="F1123" t="s">
        <x:v>97</x:v>
      </x:c>
      <x:c r="G1123" s="6">
        <x:v>95.0246758195248</x:v>
      </x:c>
      <x:c r="H1123" t="s">
        <x:v>95</x:v>
      </x:c>
      <x:c r="I1123" s="6">
        <x:v>25.3816524477793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21.517</x:v>
      </x:c>
      <x:c r="S1123" s="8">
        <x:v>83743.2341970138</x:v>
      </x:c>
      <x:c r="T1123" s="12">
        <x:v>262652.774358365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26991</x:v>
      </x:c>
      <x:c r="B1124" s="1">
        <x:v>44754.4077027431</x:v>
      </x:c>
      <x:c r="C1124" s="6">
        <x:v>18.7060583616667</x:v>
      </x:c>
      <x:c r="D1124" s="14" t="s">
        <x:v>92</x:v>
      </x:c>
      <x:c r="E1124" s="15">
        <x:v>44733.6604549421</x:v>
      </x:c>
      <x:c r="F1124" t="s">
        <x:v>97</x:v>
      </x:c>
      <x:c r="G1124" s="6">
        <x:v>95.0246758195248</x:v>
      </x:c>
      <x:c r="H1124" t="s">
        <x:v>95</x:v>
      </x:c>
      <x:c r="I1124" s="6">
        <x:v>25.3816524477793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21.517</x:v>
      </x:c>
      <x:c r="S1124" s="8">
        <x:v>83739.7375574613</x:v>
      </x:c>
      <x:c r="T1124" s="12">
        <x:v>262656.679224464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26995</x:v>
      </x:c>
      <x:c r="B1125" s="1">
        <x:v>44754.4077144676</x:v>
      </x:c>
      <x:c r="C1125" s="6">
        <x:v>18.7229223133333</x:v>
      </x:c>
      <x:c r="D1125" s="14" t="s">
        <x:v>92</x:v>
      </x:c>
      <x:c r="E1125" s="15">
        <x:v>44733.6604549421</x:v>
      </x:c>
      <x:c r="F1125" t="s">
        <x:v>97</x:v>
      </x:c>
      <x:c r="G1125" s="6">
        <x:v>95.0527288097031</x:v>
      </x:c>
      <x:c r="H1125" t="s">
        <x:v>95</x:v>
      </x:c>
      <x:c r="I1125" s="6">
        <x:v>25.3877710144261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21.513</x:v>
      </x:c>
      <x:c r="S1125" s="8">
        <x:v>83748.9248534181</x:v>
      </x:c>
      <x:c r="T1125" s="12">
        <x:v>262662.589569852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27003</x:v>
      </x:c>
      <x:c r="B1126" s="1">
        <x:v>44754.4077261227</x:v>
      </x:c>
      <x:c r="C1126" s="6">
        <x:v>18.739747525</x:v>
      </x:c>
      <x:c r="D1126" s="14" t="s">
        <x:v>92</x:v>
      </x:c>
      <x:c r="E1126" s="15">
        <x:v>44733.6604549421</x:v>
      </x:c>
      <x:c r="F1126" t="s">
        <x:v>97</x:v>
      </x:c>
      <x:c r="G1126" s="6">
        <x:v>95.0950163712212</x:v>
      </x:c>
      <x:c r="H1126" t="s">
        <x:v>95</x:v>
      </x:c>
      <x:c r="I1126" s="6">
        <x:v>25.3877710144261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21.519</x:v>
      </x:c>
      <x:c r="S1126" s="8">
        <x:v>83742.2298945827</x:v>
      </x:c>
      <x:c r="T1126" s="12">
        <x:v>262665.93826683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27009</x:v>
      </x:c>
      <x:c r="B1127" s="1">
        <x:v>44754.4077378125</x:v>
      </x:c>
      <x:c r="C1127" s="6">
        <x:v>18.7565737566667</x:v>
      </x:c>
      <x:c r="D1127" s="14" t="s">
        <x:v>92</x:v>
      </x:c>
      <x:c r="E1127" s="15">
        <x:v>44733.6604549421</x:v>
      </x:c>
      <x:c r="F1127" t="s">
        <x:v>97</x:v>
      </x:c>
      <x:c r="G1127" s="6">
        <x:v>95.1204628230237</x:v>
      </x:c>
      <x:c r="H1127" t="s">
        <x:v>95</x:v>
      </x:c>
      <x:c r="I1127" s="6">
        <x:v>25.3877710144261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21.516</x:v>
      </x:c>
      <x:c r="S1127" s="8">
        <x:v>83745.0826399081</x:v>
      </x:c>
      <x:c r="T1127" s="12">
        <x:v>262675.737403355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27013</x:v>
      </x:c>
      <x:c r="B1128" s="1">
        <x:v>44754.4077489236</x:v>
      </x:c>
      <x:c r="C1128" s="6">
        <x:v>18.7725258933333</x:v>
      </x:c>
      <x:c r="D1128" s="14" t="s">
        <x:v>92</x:v>
      </x:c>
      <x:c r="E1128" s="15">
        <x:v>44733.6604549421</x:v>
      </x:c>
      <x:c r="F1128" t="s">
        <x:v>97</x:v>
      </x:c>
      <x:c r="G1128" s="6">
        <x:v>95.0077280567002</x:v>
      </x:c>
      <x:c r="H1128" t="s">
        <x:v>95</x:v>
      </x:c>
      <x:c r="I1128" s="6">
        <x:v>25.3816524477793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21.519</x:v>
      </x:c>
      <x:c r="S1128" s="8">
        <x:v>83746.2774334932</x:v>
      </x:c>
      <x:c r="T1128" s="12">
        <x:v>262659.671777294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27020</x:v>
      </x:c>
      <x:c r="B1129" s="1">
        <x:v>44754.4077605671</x:v>
      </x:c>
      <x:c r="C1129" s="6">
        <x:v>18.7893476466667</x:v>
      </x:c>
      <x:c r="D1129" s="14" t="s">
        <x:v>92</x:v>
      </x:c>
      <x:c r="E1129" s="15">
        <x:v>44733.6604549421</x:v>
      </x:c>
      <x:c r="F1129" t="s">
        <x:v>97</x:v>
      </x:c>
      <x:c r="G1129" s="6">
        <x:v>95.0188240200447</x:v>
      </x:c>
      <x:c r="H1129" t="s">
        <x:v>95</x:v>
      </x:c>
      <x:c r="I1129" s="6">
        <x:v>25.3877710144261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21.517</x:v>
      </x:c>
      <x:c r="S1129" s="8">
        <x:v>83750.4732110435</x:v>
      </x:c>
      <x:c r="T1129" s="12">
        <x:v>262657.222492641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27026</x:v>
      </x:c>
      <x:c r="B1130" s="1">
        <x:v>44754.4077722569</x:v>
      </x:c>
      <x:c r="C1130" s="6">
        <x:v>18.8061747666667</x:v>
      </x:c>
      <x:c r="D1130" s="14" t="s">
        <x:v>92</x:v>
      </x:c>
      <x:c r="E1130" s="15">
        <x:v>44733.6604549421</x:v>
      </x:c>
      <x:c r="F1130" t="s">
        <x:v>97</x:v>
      </x:c>
      <x:c r="G1130" s="6">
        <x:v>95.1432909041099</x:v>
      </x:c>
      <x:c r="H1130" t="s">
        <x:v>95</x:v>
      </x:c>
      <x:c r="I1130" s="6">
        <x:v>25.3816524477793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21.514</x:v>
      </x:c>
      <x:c r="S1130" s="8">
        <x:v>83752.1904067738</x:v>
      </x:c>
      <x:c r="T1130" s="12">
        <x:v>262678.517289158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27033</x:v>
      </x:c>
      <x:c r="B1131" s="1">
        <x:v>44754.4077839931</x:v>
      </x:c>
      <x:c r="C1131" s="6">
        <x:v>18.8230489716667</x:v>
      </x:c>
      <x:c r="D1131" s="14" t="s">
        <x:v>92</x:v>
      </x:c>
      <x:c r="E1131" s="15">
        <x:v>44733.6604549421</x:v>
      </x:c>
      <x:c r="F1131" t="s">
        <x:v>97</x:v>
      </x:c>
      <x:c r="G1131" s="6">
        <x:v>95.0865361054463</x:v>
      </x:c>
      <x:c r="H1131" t="s">
        <x:v>95</x:v>
      </x:c>
      <x:c r="I1131" s="6">
        <x:v>25.3877710144261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21.52</x:v>
      </x:c>
      <x:c r="S1131" s="8">
        <x:v>83749.0473189281</x:v>
      </x:c>
      <x:c r="T1131" s="12">
        <x:v>262667.74430681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27040</x:v>
      </x:c>
      <x:c r="B1132" s="1">
        <x:v>44754.4077954514</x:v>
      </x:c>
      <x:c r="C1132" s="6">
        <x:v>18.8395373283333</x:v>
      </x:c>
      <x:c r="D1132" s="14" t="s">
        <x:v>92</x:v>
      </x:c>
      <x:c r="E1132" s="15">
        <x:v>44733.6604549421</x:v>
      </x:c>
      <x:c r="F1132" t="s">
        <x:v>97</x:v>
      </x:c>
      <x:c r="G1132" s="6">
        <x:v>95.1544046244953</x:v>
      </x:c>
      <x:c r="H1132" t="s">
        <x:v>95</x:v>
      </x:c>
      <x:c r="I1132" s="6">
        <x:v>25.3877710144261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21.512</x:v>
      </x:c>
      <x:c r="S1132" s="8">
        <x:v>83755.2699752967</x:v>
      </x:c>
      <x:c r="T1132" s="12">
        <x:v>262677.585867861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27046</x:v>
      </x:c>
      <x:c r="B1133" s="1">
        <x:v>44754.4078070949</x:v>
      </x:c>
      <x:c r="C1133" s="6">
        <x:v>18.8563323983333</x:v>
      </x:c>
      <x:c r="D1133" s="14" t="s">
        <x:v>92</x:v>
      </x:c>
      <x:c r="E1133" s="15">
        <x:v>44733.6604549421</x:v>
      </x:c>
      <x:c r="F1133" t="s">
        <x:v>97</x:v>
      </x:c>
      <x:c r="G1133" s="6">
        <x:v>95.0357745309508</x:v>
      </x:c>
      <x:c r="H1133" t="s">
        <x:v>95</x:v>
      </x:c>
      <x:c r="I1133" s="6">
        <x:v>25.3877710144261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21.515</x:v>
      </x:c>
      <x:c r="S1133" s="8">
        <x:v>83757.7199396573</x:v>
      </x:c>
      <x:c r="T1133" s="12">
        <x:v>262671.669910782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27049</x:v>
      </x:c>
      <x:c r="B1134" s="1">
        <x:v>44754.4078187153</x:v>
      </x:c>
      <x:c r="C1134" s="6">
        <x:v>18.873083995</x:v>
      </x:c>
      <x:c r="D1134" s="14" t="s">
        <x:v>92</x:v>
      </x:c>
      <x:c r="E1134" s="15">
        <x:v>44733.6604549421</x:v>
      </x:c>
      <x:c r="F1134" t="s">
        <x:v>97</x:v>
      </x:c>
      <x:c r="G1134" s="6">
        <x:v>95.1517773359872</x:v>
      </x:c>
      <x:c r="H1134" t="s">
        <x:v>95</x:v>
      </x:c>
      <x:c r="I1134" s="6">
        <x:v>25.3816524477793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21.513</x:v>
      </x:c>
      <x:c r="S1134" s="8">
        <x:v>83752.0266391187</x:v>
      </x:c>
      <x:c r="T1134" s="12">
        <x:v>262666.80509303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27057</x:v>
      </x:c>
      <x:c r="B1135" s="1">
        <x:v>44754.4078304398</x:v>
      </x:c>
      <x:c r="C1135" s="6">
        <x:v>18.8899646816667</x:v>
      </x:c>
      <x:c r="D1135" s="14" t="s">
        <x:v>92</x:v>
      </x:c>
      <x:c r="E1135" s="15">
        <x:v>44733.6604549421</x:v>
      </x:c>
      <x:c r="F1135" t="s">
        <x:v>97</x:v>
      </x:c>
      <x:c r="G1135" s="6">
        <x:v>95.0501045271225</x:v>
      </x:c>
      <x:c r="H1135" t="s">
        <x:v>95</x:v>
      </x:c>
      <x:c r="I1135" s="6">
        <x:v>25.3816524477793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21.514</x:v>
      </x:c>
      <x:c r="S1135" s="8">
        <x:v>83749.0086902804</x:v>
      </x:c>
      <x:c r="T1135" s="12">
        <x:v>262673.546852077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27066</x:v>
      </x:c>
      <x:c r="B1136" s="1">
        <x:v>44754.4078416319</x:v>
      </x:c>
      <x:c r="C1136" s="6">
        <x:v>18.9060259333333</x:v>
      </x:c>
      <x:c r="D1136" s="14" t="s">
        <x:v>92</x:v>
      </x:c>
      <x:c r="E1136" s="15">
        <x:v>44733.6604549421</x:v>
      </x:c>
      <x:c r="F1136" t="s">
        <x:v>97</x:v>
      </x:c>
      <x:c r="G1136" s="6">
        <x:v>95.0559584169655</x:v>
      </x:c>
      <x:c r="H1136" t="s">
        <x:v>95</x:v>
      </x:c>
      <x:c r="I1136" s="6">
        <x:v>25.3755338922792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21.514</x:v>
      </x:c>
      <x:c r="S1136" s="8">
        <x:v>83747.9764992554</x:v>
      </x:c>
      <x:c r="T1136" s="12">
        <x:v>262669.219936601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27069</x:v>
      </x:c>
      <x:c r="B1137" s="1">
        <x:v>44754.4078532755</x:v>
      </x:c>
      <x:c r="C1137" s="6">
        <x:v>18.9228308233333</x:v>
      </x:c>
      <x:c r="D1137" s="14" t="s">
        <x:v>92</x:v>
      </x:c>
      <x:c r="E1137" s="15">
        <x:v>44733.6604549421</x:v>
      </x:c>
      <x:c r="F1137" t="s">
        <x:v>97</x:v>
      </x:c>
      <x:c r="G1137" s="6">
        <x:v>95.0357745309508</x:v>
      </x:c>
      <x:c r="H1137" t="s">
        <x:v>95</x:v>
      </x:c>
      <x:c r="I1137" s="6">
        <x:v>25.3877710144261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21.515</x:v>
      </x:c>
      <x:c r="S1137" s="8">
        <x:v>83755.373051509</x:v>
      </x:c>
      <x:c r="T1137" s="12">
        <x:v>262675.672727718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27073</x:v>
      </x:c>
      <x:c r="B1138" s="1">
        <x:v>44754.4078649653</x:v>
      </x:c>
      <x:c r="C1138" s="6">
        <x:v>18.9396566733333</x:v>
      </x:c>
      <x:c r="D1138" s="14" t="s">
        <x:v>92</x:v>
      </x:c>
      <x:c r="E1138" s="15">
        <x:v>44733.6604549421</x:v>
      </x:c>
      <x:c r="F1138" t="s">
        <x:v>97</x:v>
      </x:c>
      <x:c r="G1138" s="6">
        <x:v>95.0357745309508</x:v>
      </x:c>
      <x:c r="H1138" t="s">
        <x:v>95</x:v>
      </x:c>
      <x:c r="I1138" s="6">
        <x:v>25.3877710144261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21.515</x:v>
      </x:c>
      <x:c r="S1138" s="8">
        <x:v>83756.7728509759</x:v>
      </x:c>
      <x:c r="T1138" s="12">
        <x:v>262675.940689652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27084</x:v>
      </x:c>
      <x:c r="B1139" s="1">
        <x:v>44754.4078766551</x:v>
      </x:c>
      <x:c r="C1139" s="6">
        <x:v>18.9564927533333</x:v>
      </x:c>
      <x:c r="D1139" s="14" t="s">
        <x:v>92</x:v>
      </x:c>
      <x:c r="E1139" s="15">
        <x:v>44733.6604549421</x:v>
      </x:c>
      <x:c r="F1139" t="s">
        <x:v>97</x:v>
      </x:c>
      <x:c r="G1139" s="6">
        <x:v>95.1687530295561</x:v>
      </x:c>
      <x:c r="H1139" t="s">
        <x:v>95</x:v>
      </x:c>
      <x:c r="I1139" s="6">
        <x:v>25.3816524477793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21.511</x:v>
      </x:c>
      <x:c r="S1139" s="8">
        <x:v>83749.3637790529</x:v>
      </x:c>
      <x:c r="T1139" s="12">
        <x:v>262673.768234084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27089</x:v>
      </x:c>
      <x:c r="B1140" s="1">
        <x:v>44754.4078883449</x:v>
      </x:c>
      <x:c r="C1140" s="6">
        <x:v>18.9733088833333</x:v>
      </x:c>
      <x:c r="D1140" s="14" t="s">
        <x:v>92</x:v>
      </x:c>
      <x:c r="E1140" s="15">
        <x:v>44733.6604549421</x:v>
      </x:c>
      <x:c r="F1140" t="s">
        <x:v>97</x:v>
      </x:c>
      <x:c r="G1140" s="6">
        <x:v>95.0162014673161</x:v>
      </x:c>
      <x:c r="H1140" t="s">
        <x:v>95</x:v>
      </x:c>
      <x:c r="I1140" s="6">
        <x:v>25.3816524477793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21.518</x:v>
      </x:c>
      <x:c r="S1140" s="8">
        <x:v>83744.0991271257</x:v>
      </x:c>
      <x:c r="T1140" s="12">
        <x:v>262671.039100817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27095</x:v>
      </x:c>
      <x:c r="B1141" s="1">
        <x:v>44754.4078995023</x:v>
      </x:c>
      <x:c r="C1141" s="6">
        <x:v>18.989374815</x:v>
      </x:c>
      <x:c r="D1141" s="14" t="s">
        <x:v>92</x:v>
      </x:c>
      <x:c r="E1141" s="15">
        <x:v>44733.6604549421</x:v>
      </x:c>
      <x:c r="F1141" t="s">
        <x:v>97</x:v>
      </x:c>
      <x:c r="G1141" s="6">
        <x:v>95.0527288097031</x:v>
      </x:c>
      <x:c r="H1141" t="s">
        <x:v>95</x:v>
      </x:c>
      <x:c r="I1141" s="6">
        <x:v>25.3877710144261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21.513</x:v>
      </x:c>
      <x:c r="S1141" s="8">
        <x:v>83743.5549950288</x:v>
      </x:c>
      <x:c r="T1141" s="12">
        <x:v>262672.206627837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27097</x:v>
      </x:c>
      <x:c r="B1142" s="1">
        <x:v>44754.4079111921</x:v>
      </x:c>
      <x:c r="C1142" s="6">
        <x:v>19.0062000433333</x:v>
      </x:c>
      <x:c r="D1142" s="14" t="s">
        <x:v>92</x:v>
      </x:c>
      <x:c r="E1142" s="15">
        <x:v>44733.6604549421</x:v>
      </x:c>
      <x:c r="F1142" t="s">
        <x:v>97</x:v>
      </x:c>
      <x:c r="G1142" s="6">
        <x:v>95.0331511134677</x:v>
      </x:c>
      <x:c r="H1142" t="s">
        <x:v>95</x:v>
      </x:c>
      <x:c r="I1142" s="6">
        <x:v>25.3816524477793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21.516</x:v>
      </x:c>
      <x:c r="S1142" s="8">
        <x:v>83748.0548669617</x:v>
      </x:c>
      <x:c r="T1142" s="12">
        <x:v>262681.38022706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27103</x:v>
      </x:c>
      <x:c r="B1143" s="1">
        <x:v>44754.4079228357</x:v>
      </x:c>
      <x:c r="C1143" s="6">
        <x:v>19.023010685</x:v>
      </x:c>
      <x:c r="D1143" s="14" t="s">
        <x:v>92</x:v>
      </x:c>
      <x:c r="E1143" s="15">
        <x:v>44733.6604549421</x:v>
      </x:c>
      <x:c r="F1143" t="s">
        <x:v>97</x:v>
      </x:c>
      <x:c r="G1143" s="6">
        <x:v>95.1687530295561</x:v>
      </x:c>
      <x:c r="H1143" t="s">
        <x:v>95</x:v>
      </x:c>
      <x:c r="I1143" s="6">
        <x:v>25.3816524477793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21.511</x:v>
      </x:c>
      <x:c r="S1143" s="8">
        <x:v>83748.462611203</x:v>
      </x:c>
      <x:c r="T1143" s="12">
        <x:v>262684.108111636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27110</x:v>
      </x:c>
      <x:c r="B1144" s="1">
        <x:v>44754.4079344907</x:v>
      </x:c>
      <x:c r="C1144" s="6">
        <x:v>19.039784415</x:v>
      </x:c>
      <x:c r="D1144" s="14" t="s">
        <x:v>92</x:v>
      </x:c>
      <x:c r="E1144" s="15">
        <x:v>44733.6604549421</x:v>
      </x:c>
      <x:c r="F1144" t="s">
        <x:v>97</x:v>
      </x:c>
      <x:c r="G1144" s="6">
        <x:v>95.1544046244953</x:v>
      </x:c>
      <x:c r="H1144" t="s">
        <x:v>95</x:v>
      </x:c>
      <x:c r="I1144" s="6">
        <x:v>25.3877710144261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21.512</x:v>
      </x:c>
      <x:c r="S1144" s="8">
        <x:v>83749.0523291689</x:v>
      </x:c>
      <x:c r="T1144" s="12">
        <x:v>262680.53204703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27116</x:v>
      </x:c>
      <x:c r="B1145" s="1">
        <x:v>44754.4079461806</x:v>
      </x:c>
      <x:c r="C1145" s="6">
        <x:v>19.0566338283333</x:v>
      </x:c>
      <x:c r="D1145" s="14" t="s">
        <x:v>92</x:v>
      </x:c>
      <x:c r="E1145" s="15">
        <x:v>44733.6604549421</x:v>
      </x:c>
      <x:c r="F1145" t="s">
        <x:v>97</x:v>
      </x:c>
      <x:c r="G1145" s="6">
        <x:v>95.07554171415</x:v>
      </x:c>
      <x:c r="H1145" t="s">
        <x:v>95</x:v>
      </x:c>
      <x:c r="I1145" s="6">
        <x:v>25.3816524477793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21.511</x:v>
      </x:c>
      <x:c r="S1145" s="8">
        <x:v>83747.7738801196</x:v>
      </x:c>
      <x:c r="T1145" s="12">
        <x:v>262689.225203953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27125</x:v>
      </x:c>
      <x:c r="B1146" s="1">
        <x:v>44754.4079574074</x:v>
      </x:c>
      <x:c r="C1146" s="6">
        <x:v>19.0727940066667</x:v>
      </x:c>
      <x:c r="D1146" s="14" t="s">
        <x:v>92</x:v>
      </x:c>
      <x:c r="E1146" s="15">
        <x:v>44733.6604549421</x:v>
      </x:c>
      <x:c r="F1146" t="s">
        <x:v>97</x:v>
      </x:c>
      <x:c r="G1146" s="6">
        <x:v>95.1459177595166</x:v>
      </x:c>
      <x:c r="H1146" t="s">
        <x:v>95</x:v>
      </x:c>
      <x:c r="I1146" s="6">
        <x:v>25.3877710144261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21.513</x:v>
      </x:c>
      <x:c r="S1146" s="8">
        <x:v>83746.8900261499</x:v>
      </x:c>
      <x:c r="T1146" s="12">
        <x:v>262669.416952062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27131</x:v>
      </x:c>
      <x:c r="B1147" s="1">
        <x:v>44754.4079689815</x:v>
      </x:c>
      <x:c r="C1147" s="6">
        <x:v>19.0894567783333</x:v>
      </x:c>
      <x:c r="D1147" s="14" t="s">
        <x:v>92</x:v>
      </x:c>
      <x:c r="E1147" s="15">
        <x:v>44733.6604549421</x:v>
      </x:c>
      <x:c r="F1147" t="s">
        <x:v>97</x:v>
      </x:c>
      <x:c r="G1147" s="6">
        <x:v>95.0696868574338</x:v>
      </x:c>
      <x:c r="H1147" t="s">
        <x:v>95</x:v>
      </x:c>
      <x:c r="I1147" s="6">
        <x:v>25.3877710144261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21.511</x:v>
      </x:c>
      <x:c r="S1147" s="8">
        <x:v>83743.7025847435</x:v>
      </x:c>
      <x:c r="T1147" s="12">
        <x:v>262678.278979971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27138</x:v>
      </x:c>
      <x:c r="B1148" s="1">
        <x:v>44754.407980706</x:v>
      </x:c>
      <x:c r="C1148" s="6">
        <x:v>19.1063228633333</x:v>
      </x:c>
      <x:c r="D1148" s="14" t="s">
        <x:v>92</x:v>
      </x:c>
      <x:c r="E1148" s="15">
        <x:v>44733.6604549421</x:v>
      </x:c>
      <x:c r="F1148" t="s">
        <x:v>97</x:v>
      </x:c>
      <x:c r="G1148" s="6">
        <x:v>95.07554171415</x:v>
      </x:c>
      <x:c r="H1148" t="s">
        <x:v>95</x:v>
      </x:c>
      <x:c r="I1148" s="6">
        <x:v>25.3816524477793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21.511</x:v>
      </x:c>
      <x:c r="S1148" s="8">
        <x:v>83745.5050875986</x:v>
      </x:c>
      <x:c r="T1148" s="12">
        <x:v>262676.000589125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27144</x:v>
      </x:c>
      <x:c r="B1149" s="1">
        <x:v>44754.4079923611</x:v>
      </x:c>
      <x:c r="C1149" s="6">
        <x:v>19.1231141033333</x:v>
      </x:c>
      <x:c r="D1149" s="14" t="s">
        <x:v>92</x:v>
      </x:c>
      <x:c r="E1149" s="15">
        <x:v>44733.6604549421</x:v>
      </x:c>
      <x:c r="F1149" t="s">
        <x:v>97</x:v>
      </x:c>
      <x:c r="G1149" s="6">
        <x:v>95.0553535773449</x:v>
      </x:c>
      <x:c r="H1149" t="s">
        <x:v>95</x:v>
      </x:c>
      <x:c r="I1149" s="6">
        <x:v>25.3938895922211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21.512</x:v>
      </x:c>
      <x:c r="S1149" s="8">
        <x:v>83740.4211892839</x:v>
      </x:c>
      <x:c r="T1149" s="12">
        <x:v>262683.456632006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27146</x:v>
      </x:c>
      <x:c r="B1150" s="1">
        <x:v>44754.4080034722</x:v>
      </x:c>
      <x:c r="C1150" s="6">
        <x:v>19.1391364216667</x:v>
      </x:c>
      <x:c r="D1150" s="14" t="s">
        <x:v>92</x:v>
      </x:c>
      <x:c r="E1150" s="15">
        <x:v>44733.6604549421</x:v>
      </x:c>
      <x:c r="F1150" t="s">
        <x:v>97</x:v>
      </x:c>
      <x:c r="G1150" s="6">
        <x:v>95.0612073623753</x:v>
      </x:c>
      <x:c r="H1150" t="s">
        <x:v>95</x:v>
      </x:c>
      <x:c r="I1150" s="6">
        <x:v>25.3877710144261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21.512</x:v>
      </x:c>
      <x:c r="S1150" s="8">
        <x:v>83743.9789632359</x:v>
      </x:c>
      <x:c r="T1150" s="12">
        <x:v>262674.731683447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27152</x:v>
      </x:c>
      <x:c r="B1151" s="1">
        <x:v>44754.408015162</x:v>
      </x:c>
      <x:c r="C1151" s="6">
        <x:v>19.1559489316667</x:v>
      </x:c>
      <x:c r="D1151" s="14" t="s">
        <x:v>92</x:v>
      </x:c>
      <x:c r="E1151" s="15">
        <x:v>44733.6604549421</x:v>
      </x:c>
      <x:c r="F1151" t="s">
        <x:v>97</x:v>
      </x:c>
      <x:c r="G1151" s="6">
        <x:v>95.0696868574338</x:v>
      </x:c>
      <x:c r="H1151" t="s">
        <x:v>95</x:v>
      </x:c>
      <x:c r="I1151" s="6">
        <x:v>25.3877710144261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21.511</x:v>
      </x:c>
      <x:c r="S1151" s="8">
        <x:v>83744.2529661137</x:v>
      </x:c>
      <x:c r="T1151" s="12">
        <x:v>262681.058813454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27161</x:v>
      </x:c>
      <x:c r="B1152" s="1">
        <x:v>44754.4080268866</x:v>
      </x:c>
      <x:c r="C1152" s="6">
        <x:v>19.1728403583333</x:v>
      </x:c>
      <x:c r="D1152" s="14" t="s">
        <x:v>92</x:v>
      </x:c>
      <x:c r="E1152" s="15">
        <x:v>44733.6604549421</x:v>
      </x:c>
      <x:c r="F1152" t="s">
        <x:v>97</x:v>
      </x:c>
      <x:c r="G1152" s="6">
        <x:v>95.1009873844305</x:v>
      </x:c>
      <x:c r="H1152" t="s">
        <x:v>95</x:v>
      </x:c>
      <x:c r="I1152" s="6">
        <x:v>25.3816524477793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21.508</x:v>
      </x:c>
      <x:c r="S1152" s="8">
        <x:v>83741.4828588746</x:v>
      </x:c>
      <x:c r="T1152" s="12">
        <x:v>262686.794891261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27167</x:v>
      </x:c>
      <x:c r="B1153" s="1">
        <x:v>44754.4080386227</x:v>
      </x:c>
      <x:c r="C1153" s="6">
        <x:v>19.1897019816667</x:v>
      </x:c>
      <x:c r="D1153" s="14" t="s">
        <x:v>92</x:v>
      </x:c>
      <x:c r="E1153" s="15">
        <x:v>44733.6604549421</x:v>
      </x:c>
      <x:c r="F1153" t="s">
        <x:v>97</x:v>
      </x:c>
      <x:c r="G1153" s="6">
        <x:v>95.0670617094127</x:v>
      </x:c>
      <x:c r="H1153" t="s">
        <x:v>95</x:v>
      </x:c>
      <x:c r="I1153" s="6">
        <x:v>25.3816524477793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21.512</x:v>
      </x:c>
      <x:c r="S1153" s="8">
        <x:v>83745.0833698386</x:v>
      </x:c>
      <x:c r="T1153" s="12">
        <x:v>262684.938970873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27173</x:v>
      </x:c>
      <x:c r="B1154" s="1">
        <x:v>44754.4080502662</x:v>
      </x:c>
      <x:c r="C1154" s="6">
        <x:v>19.2065047783333</x:v>
      </x:c>
      <x:c r="D1154" s="14" t="s">
        <x:v>92</x:v>
      </x:c>
      <x:c r="E1154" s="15">
        <x:v>44733.6604549421</x:v>
      </x:c>
      <x:c r="F1154" t="s">
        <x:v>97</x:v>
      </x:c>
      <x:c r="G1154" s="6">
        <x:v>95.0272988045878</x:v>
      </x:c>
      <x:c r="H1154" t="s">
        <x:v>95</x:v>
      </x:c>
      <x:c r="I1154" s="6">
        <x:v>25.3877710144261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21.516</x:v>
      </x:c>
      <x:c r="S1154" s="8">
        <x:v>83745.0493454655</x:v>
      </x:c>
      <x:c r="T1154" s="12">
        <x:v>262679.263164249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27176</x:v>
      </x:c>
      <x:c r="B1155" s="1">
        <x:v>44754.4080613773</x:v>
      </x:c>
      <x:c r="C1155" s="6">
        <x:v>19.2224916866667</x:v>
      </x:c>
      <x:c r="D1155" s="14" t="s">
        <x:v>92</x:v>
      </x:c>
      <x:c r="E1155" s="15">
        <x:v>44733.6604549421</x:v>
      </x:c>
      <x:c r="F1155" t="s">
        <x:v>97</x:v>
      </x:c>
      <x:c r="G1155" s="6">
        <x:v>95.185732497156</x:v>
      </x:c>
      <x:c r="H1155" t="s">
        <x:v>95</x:v>
      </x:c>
      <x:c r="I1155" s="6">
        <x:v>25.3816524477793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21.509</x:v>
      </x:c>
      <x:c r="S1155" s="8">
        <x:v>83739.468606862</x:v>
      </x:c>
      <x:c r="T1155" s="12">
        <x:v>262689.208668338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27186</x:v>
      </x:c>
      <x:c r="B1156" s="1">
        <x:v>44754.4080730671</x:v>
      </x:c>
      <x:c r="C1156" s="6">
        <x:v>19.23932435</x:v>
      </x:c>
      <x:c r="D1156" s="14" t="s">
        <x:v>92</x:v>
      </x:c>
      <x:c r="E1156" s="15">
        <x:v>44733.6604549421</x:v>
      </x:c>
      <x:c r="F1156" t="s">
        <x:v>97</x:v>
      </x:c>
      <x:c r="G1156" s="6">
        <x:v>95.0866486752758</x:v>
      </x:c>
      <x:c r="H1156" t="s">
        <x:v>95</x:v>
      </x:c>
      <x:c r="I1156" s="6">
        <x:v>25.3877710144261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21.509</x:v>
      </x:c>
      <x:c r="S1156" s="8">
        <x:v>83742.1688027558</x:v>
      </x:c>
      <x:c r="T1156" s="12">
        <x:v>262688.986352272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27192</x:v>
      </x:c>
      <x:c r="B1157" s="1">
        <x:v>44754.4080847222</x:v>
      </x:c>
      <x:c r="C1157" s="6">
        <x:v>19.2561351783333</x:v>
      </x:c>
      <x:c r="D1157" s="14" t="s">
        <x:v>92</x:v>
      </x:c>
      <x:c r="E1157" s="15">
        <x:v>44733.6604549421</x:v>
      </x:c>
      <x:c r="F1157" t="s">
        <x:v>97</x:v>
      </x:c>
      <x:c r="G1157" s="6">
        <x:v>95.1942236465721</x:v>
      </x:c>
      <x:c r="H1157" t="s">
        <x:v>95</x:v>
      </x:c>
      <x:c r="I1157" s="6">
        <x:v>25.3816524477793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21.508</x:v>
      </x:c>
      <x:c r="S1157" s="8">
        <x:v>83744.8360672104</x:v>
      </x:c>
      <x:c r="T1157" s="12">
        <x:v>262698.496059455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27198</x:v>
      </x:c>
      <x:c r="B1158" s="1">
        <x:v>44754.408096412</x:v>
      </x:c>
      <x:c r="C1158" s="6">
        <x:v>19.2729218366667</x:v>
      </x:c>
      <x:c r="D1158" s="14" t="s">
        <x:v>92</x:v>
      </x:c>
      <x:c r="E1158" s="15">
        <x:v>44733.6604549421</x:v>
      </x:c>
      <x:c r="F1158" t="s">
        <x:v>97</x:v>
      </x:c>
      <x:c r="G1158" s="6">
        <x:v>95.1628924327842</x:v>
      </x:c>
      <x:c r="H1158" t="s">
        <x:v>95</x:v>
      </x:c>
      <x:c r="I1158" s="6">
        <x:v>25.3877710144261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21.511</x:v>
      </x:c>
      <x:c r="S1158" s="8">
        <x:v>83750.8751306006</x:v>
      </x:c>
      <x:c r="T1158" s="12">
        <x:v>262691.414238961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27199</x:v>
      </x:c>
      <x:c r="B1159" s="1">
        <x:v>44754.4081081366</x:v>
      </x:c>
      <x:c r="C1159" s="6">
        <x:v>19.2898232433333</x:v>
      </x:c>
      <x:c r="D1159" s="14" t="s">
        <x:v>92</x:v>
      </x:c>
      <x:c r="E1159" s="15">
        <x:v>44733.6604549421</x:v>
      </x:c>
      <x:c r="F1159" t="s">
        <x:v>97</x:v>
      </x:c>
      <x:c r="G1159" s="6">
        <x:v>95.0951309983426</x:v>
      </x:c>
      <x:c r="H1159" t="s">
        <x:v>95</x:v>
      </x:c>
      <x:c r="I1159" s="6">
        <x:v>25.3877710144261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21.508</x:v>
      </x:c>
      <x:c r="S1159" s="8">
        <x:v>83744.534490485</x:v>
      </x:c>
      <x:c r="T1159" s="12">
        <x:v>262691.175345406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27208</x:v>
      </x:c>
      <x:c r="B1160" s="1">
        <x:v>44754.4081197917</x:v>
      </x:c>
      <x:c r="C1160" s="6">
        <x:v>19.306630685</x:v>
      </x:c>
      <x:c r="D1160" s="14" t="s">
        <x:v>92</x:v>
      </x:c>
      <x:c r="E1160" s="15">
        <x:v>44733.6604549421</x:v>
      </x:c>
      <x:c r="F1160" t="s">
        <x:v>97</x:v>
      </x:c>
      <x:c r="G1160" s="6">
        <x:v>95.0925045515173</x:v>
      </x:c>
      <x:c r="H1160" t="s">
        <x:v>95</x:v>
      </x:c>
      <x:c r="I1160" s="6">
        <x:v>25.3816524477793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21.509</x:v>
      </x:c>
      <x:c r="S1160" s="8">
        <x:v>83748.2178375001</x:v>
      </x:c>
      <x:c r="T1160" s="12">
        <x:v>262695.439122158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27212</x:v>
      </x:c>
      <x:c r="B1161" s="1">
        <x:v>44754.4081309028</x:v>
      </x:c>
      <x:c r="C1161" s="6">
        <x:v>19.3225884716667</x:v>
      </x:c>
      <x:c r="D1161" s="14" t="s">
        <x:v>92</x:v>
      </x:c>
      <x:c r="E1161" s="15">
        <x:v>44733.6604549421</x:v>
      </x:c>
      <x:c r="F1161" t="s">
        <x:v>97</x:v>
      </x:c>
      <x:c r="G1161" s="6">
        <x:v>95.1459177595166</x:v>
      </x:c>
      <x:c r="H1161" t="s">
        <x:v>95</x:v>
      </x:c>
      <x:c r="I1161" s="6">
        <x:v>25.3877710144261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21.513</x:v>
      </x:c>
      <x:c r="S1161" s="8">
        <x:v>83741.4532940924</x:v>
      </x:c>
      <x:c r="T1161" s="12">
        <x:v>262689.240168379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27217</x:v>
      </x:c>
      <x:c r="B1162" s="1">
        <x:v>44754.4081425579</x:v>
      </x:c>
      <x:c r="C1162" s="6">
        <x:v>19.339362135</x:v>
      </x:c>
      <x:c r="D1162" s="14" t="s">
        <x:v>92</x:v>
      </x:c>
      <x:c r="E1162" s="15">
        <x:v>44733.6604549421</x:v>
      </x:c>
      <x:c r="F1162" t="s">
        <x:v>97</x:v>
      </x:c>
      <x:c r="G1162" s="6">
        <x:v>95.07816729502</x:v>
      </x:c>
      <x:c r="H1162" t="s">
        <x:v>95</x:v>
      </x:c>
      <x:c r="I1162" s="6">
        <x:v>25.3877710144261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21.51</x:v>
      </x:c>
      <x:c r="S1162" s="8">
        <x:v>83744.3475720748</x:v>
      </x:c>
      <x:c r="T1162" s="12">
        <x:v>262691.331586016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27223</x:v>
      </x:c>
      <x:c r="B1163" s="1">
        <x:v>44754.4081542014</x:v>
      </x:c>
      <x:c r="C1163" s="6">
        <x:v>19.3561728183333</x:v>
      </x:c>
      <x:c r="D1163" s="14" t="s">
        <x:v>92</x:v>
      </x:c>
      <x:c r="E1163" s="15">
        <x:v>44733.6604549421</x:v>
      </x:c>
      <x:c r="F1163" t="s">
        <x:v>97</x:v>
      </x:c>
      <x:c r="G1163" s="6">
        <x:v>95.1036142643623</x:v>
      </x:c>
      <x:c r="H1163" t="s">
        <x:v>95</x:v>
      </x:c>
      <x:c r="I1163" s="6">
        <x:v>25.3877710144261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21.507</x:v>
      </x:c>
      <x:c r="S1163" s="8">
        <x:v>83741.2973205198</x:v>
      </x:c>
      <x:c r="T1163" s="12">
        <x:v>262695.127218949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27233</x:v>
      </x:c>
      <x:c r="B1164" s="1">
        <x:v>44754.4081658565</x:v>
      </x:c>
      <x:c r="C1164" s="6">
        <x:v>19.37296717</x:v>
      </x:c>
      <x:c r="D1164" s="14" t="s">
        <x:v>92</x:v>
      </x:c>
      <x:c r="E1164" s="15">
        <x:v>44733.6604549421</x:v>
      </x:c>
      <x:c r="F1164" t="s">
        <x:v>97</x:v>
      </x:c>
      <x:c r="G1164" s="6">
        <x:v>95.1042179908171</x:v>
      </x:c>
      <x:c r="H1164" t="s">
        <x:v>95</x:v>
      </x:c>
      <x:c r="I1164" s="6">
        <x:v>25.369415347926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21.509</x:v>
      </x:c>
      <x:c r="S1164" s="8">
        <x:v>83747.525562934</x:v>
      </x:c>
      <x:c r="T1164" s="12">
        <x:v>262698.334312422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27239</x:v>
      </x:c>
      <x:c r="B1165" s="1">
        <x:v>44754.408177581</x:v>
      </x:c>
      <x:c r="C1165" s="6">
        <x:v>19.3898079466667</x:v>
      </x:c>
      <x:c r="D1165" s="14" t="s">
        <x:v>92</x:v>
      </x:c>
      <x:c r="E1165" s="15">
        <x:v>44733.6604549421</x:v>
      </x:c>
      <x:c r="F1165" t="s">
        <x:v>97</x:v>
      </x:c>
      <x:c r="G1165" s="6">
        <x:v>95.185732497156</x:v>
      </x:c>
      <x:c r="H1165" t="s">
        <x:v>95</x:v>
      </x:c>
      <x:c r="I1165" s="6">
        <x:v>25.3816524477793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21.509</x:v>
      </x:c>
      <x:c r="S1165" s="8">
        <x:v>83743.9295276126</x:v>
      </x:c>
      <x:c r="T1165" s="12">
        <x:v>262711.201727183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27245</x:v>
      </x:c>
      <x:c r="B1166" s="1">
        <x:v>44754.4081892361</x:v>
      </x:c>
      <x:c r="C1166" s="6">
        <x:v>19.4066212066667</x:v>
      </x:c>
      <x:c r="D1166" s="14" t="s">
        <x:v>92</x:v>
      </x:c>
      <x:c r="E1166" s="15">
        <x:v>44733.6604549421</x:v>
      </x:c>
      <x:c r="F1166" t="s">
        <x:v>97</x:v>
      </x:c>
      <x:c r="G1166" s="6">
        <x:v>95.2164699087681</x:v>
      </x:c>
      <x:c r="H1166" t="s">
        <x:v>95</x:v>
      </x:c>
      <x:c r="I1166" s="6">
        <x:v>25.3938895922211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21.504</x:v>
      </x:c>
      <x:c r="S1166" s="8">
        <x:v>83739.8205876069</x:v>
      </x:c>
      <x:c r="T1166" s="12">
        <x:v>262705.561337416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27247</x:v>
      </x:c>
      <x:c r="B1167" s="1">
        <x:v>44754.4082003472</x:v>
      </x:c>
      <x:c r="C1167" s="6">
        <x:v>19.422627</x:v>
      </x:c>
      <x:c r="D1167" s="14" t="s">
        <x:v>92</x:v>
      </x:c>
      <x:c r="E1167" s="15">
        <x:v>44733.6604549421</x:v>
      </x:c>
      <x:c r="F1167" t="s">
        <x:v>97</x:v>
      </x:c>
      <x:c r="G1167" s="6">
        <x:v>95.2027157399214</x:v>
      </x:c>
      <x:c r="H1167" t="s">
        <x:v>95</x:v>
      </x:c>
      <x:c r="I1167" s="6">
        <x:v>25.3816524477793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21.507</x:v>
      </x:c>
      <x:c r="S1167" s="8">
        <x:v>83714.957016703</x:v>
      </x:c>
      <x:c r="T1167" s="12">
        <x:v>262699.259450883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27257</x:v>
      </x:c>
      <x:c r="B1168" s="1">
        <x:v>44754.4082120718</x:v>
      </x:c>
      <x:c r="C1168" s="6">
        <x:v>19.4395081233333</x:v>
      </x:c>
      <x:c r="D1168" s="14" t="s">
        <x:v>92</x:v>
      </x:c>
      <x:c r="E1168" s="15">
        <x:v>44733.6604549421</x:v>
      </x:c>
      <x:c r="F1168" t="s">
        <x:v>97</x:v>
      </x:c>
      <x:c r="G1168" s="6">
        <x:v>95.1831039612826</x:v>
      </x:c>
      <x:c r="H1168" t="s">
        <x:v>95</x:v>
      </x:c>
      <x:c r="I1168" s="6">
        <x:v>25.3755338922792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21.51</x:v>
      </x:c>
      <x:c r="S1168" s="8">
        <x:v>83730.703260736</x:v>
      </x:c>
      <x:c r="T1168" s="12">
        <x:v>262700.780036527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27264</x:v>
      </x:c>
      <x:c r="B1169" s="1">
        <x:v>44754.4082237616</x:v>
      </x:c>
      <x:c r="C1169" s="6">
        <x:v>19.4563236383333</x:v>
      </x:c>
      <x:c r="D1169" s="14" t="s">
        <x:v>92</x:v>
      </x:c>
      <x:c r="E1169" s="15">
        <x:v>44733.6604549421</x:v>
      </x:c>
      <x:c r="F1169" t="s">
        <x:v>97</x:v>
      </x:c>
      <x:c r="G1169" s="6">
        <x:v>95.1628924327842</x:v>
      </x:c>
      <x:c r="H1169" t="s">
        <x:v>95</x:v>
      </x:c>
      <x:c r="I1169" s="6">
        <x:v>25.3877710144261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21.511</x:v>
      </x:c>
      <x:c r="S1169" s="8">
        <x:v>83743.5692200392</x:v>
      </x:c>
      <x:c r="T1169" s="12">
        <x:v>262700.743143428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27265</x:v>
      </x:c>
      <x:c r="B1170" s="1">
        <x:v>44754.4082354514</x:v>
      </x:c>
      <x:c r="C1170" s="6">
        <x:v>19.473139105</x:v>
      </x:c>
      <x:c r="D1170" s="14" t="s">
        <x:v>92</x:v>
      </x:c>
      <x:c r="E1170" s="15">
        <x:v>44733.6604549421</x:v>
      </x:c>
      <x:c r="F1170" t="s">
        <x:v>97</x:v>
      </x:c>
      <x:c r="G1170" s="6">
        <x:v>95.1883615189292</x:v>
      </x:c>
      <x:c r="H1170" t="s">
        <x:v>95</x:v>
      </x:c>
      <x:c r="I1170" s="6">
        <x:v>25.3877710144261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21.508</x:v>
      </x:c>
      <x:c r="S1170" s="8">
        <x:v>83737.0098171982</x:v>
      </x:c>
      <x:c r="T1170" s="12">
        <x:v>262705.689023081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27272</x:v>
      </x:c>
      <x:c r="B1171" s="1">
        <x:v>44754.4082465625</x:v>
      </x:c>
      <x:c r="C1171" s="6">
        <x:v>19.4891487533333</x:v>
      </x:c>
      <x:c r="D1171" s="14" t="s">
        <x:v>92</x:v>
      </x:c>
      <x:c r="E1171" s="15">
        <x:v>44733.6604549421</x:v>
      </x:c>
      <x:c r="F1171" t="s">
        <x:v>97</x:v>
      </x:c>
      <x:c r="G1171" s="6">
        <x:v>95.1290697215557</x:v>
      </x:c>
      <x:c r="H1171" t="s">
        <x:v>95</x:v>
      </x:c>
      <x:c r="I1171" s="6">
        <x:v>25.3877710144261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21.504</x:v>
      </x:c>
      <x:c r="S1171" s="8">
        <x:v>83741.9185218446</x:v>
      </x:c>
      <x:c r="T1171" s="12">
        <x:v>262694.918490156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27278</x:v>
      </x:c>
      <x:c r="B1172" s="1">
        <x:v>44754.4082582176</x:v>
      </x:c>
      <x:c r="C1172" s="6">
        <x:v>19.505959695</x:v>
      </x:c>
      <x:c r="D1172" s="14" t="s">
        <x:v>92</x:v>
      </x:c>
      <x:c r="E1172" s="15">
        <x:v>44733.6604549421</x:v>
      </x:c>
      <x:c r="F1172" t="s">
        <x:v>97</x:v>
      </x:c>
      <x:c r="G1172" s="6">
        <x:v>95.1205836258271</x:v>
      </x:c>
      <x:c r="H1172" t="s">
        <x:v>95</x:v>
      </x:c>
      <x:c r="I1172" s="6">
        <x:v>25.3877710144261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21.505</x:v>
      </x:c>
      <x:c r="S1172" s="8">
        <x:v>83734.6013609748</x:v>
      </x:c>
      <x:c r="T1172" s="12">
        <x:v>262706.266230654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27287</x:v>
      </x:c>
      <x:c r="B1173" s="1">
        <x:v>44754.4082699074</x:v>
      </x:c>
      <x:c r="C1173" s="6">
        <x:v>19.522767235</x:v>
      </x:c>
      <x:c r="D1173" s="14" t="s">
        <x:v>92</x:v>
      </x:c>
      <x:c r="E1173" s="15">
        <x:v>44733.6604549421</x:v>
      </x:c>
      <x:c r="F1173" t="s">
        <x:v>97</x:v>
      </x:c>
      <x:c r="G1173" s="6">
        <x:v>95.1883615189292</x:v>
      </x:c>
      <x:c r="H1173" t="s">
        <x:v>95</x:v>
      </x:c>
      <x:c r="I1173" s="6">
        <x:v>25.3877710144261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21.508</x:v>
      </x:c>
      <x:c r="S1173" s="8">
        <x:v>83728.0702610958</x:v>
      </x:c>
      <x:c r="T1173" s="12">
        <x:v>262707.864727921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27289</x:v>
      </x:c>
      <x:c r="B1174" s="1">
        <x:v>44754.4082815972</x:v>
      </x:c>
      <x:c r="C1174" s="6">
        <x:v>19.539601885</x:v>
      </x:c>
      <x:c r="D1174" s="14" t="s">
        <x:v>92</x:v>
      </x:c>
      <x:c r="E1174" s="15">
        <x:v>44733.6604549421</x:v>
      </x:c>
      <x:c r="F1174" t="s">
        <x:v>97</x:v>
      </x:c>
      <x:c r="G1174" s="6">
        <x:v>95.2027157399214</x:v>
      </x:c>
      <x:c r="H1174" t="s">
        <x:v>95</x:v>
      </x:c>
      <x:c r="I1174" s="6">
        <x:v>25.3816524477793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21.507</x:v>
      </x:c>
      <x:c r="S1174" s="8">
        <x:v>83731.3853941638</x:v>
      </x:c>
      <x:c r="T1174" s="12">
        <x:v>262710.128690534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27296</x:v>
      </x:c>
      <x:c r="B1175" s="1">
        <x:v>44754.4082932523</x:v>
      </x:c>
      <x:c r="C1175" s="6">
        <x:v>19.5564180383333</x:v>
      </x:c>
      <x:c r="D1175" s="14" t="s">
        <x:v>92</x:v>
      </x:c>
      <x:c r="E1175" s="15">
        <x:v>44733.6604549421</x:v>
      </x:c>
      <x:c r="F1175" t="s">
        <x:v>97</x:v>
      </x:c>
      <x:c r="G1175" s="6">
        <x:v>95.224964758067</x:v>
      </x:c>
      <x:c r="H1175" t="s">
        <x:v>95</x:v>
      </x:c>
      <x:c r="I1175" s="6">
        <x:v>25.3938895922211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21.503</x:v>
      </x:c>
      <x:c r="S1175" s="8">
        <x:v>83731.20786232</x:v>
      </x:c>
      <x:c r="T1175" s="12">
        <x:v>262714.171780975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27306</x:v>
      </x:c>
      <x:c r="B1176" s="1">
        <x:v>44754.4083050116</x:v>
      </x:c>
      <x:c r="C1176" s="6">
        <x:v>19.57330507</x:v>
      </x:c>
      <x:c r="D1176" s="14" t="s">
        <x:v>92</x:v>
      </x:c>
      <x:c r="E1176" s="15">
        <x:v>44733.6604549421</x:v>
      </x:c>
      <x:c r="F1176" t="s">
        <x:v>97</x:v>
      </x:c>
      <x:c r="G1176" s="6">
        <x:v>95.1036142643623</x:v>
      </x:c>
      <x:c r="H1176" t="s">
        <x:v>95</x:v>
      </x:c>
      <x:c r="I1176" s="6">
        <x:v>25.3877710144261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21.507</x:v>
      </x:c>
      <x:c r="S1176" s="8">
        <x:v>83735.4569758911</x:v>
      </x:c>
      <x:c r="T1176" s="12">
        <x:v>262717.64763396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27309</x:v>
      </x:c>
      <x:c r="B1177" s="1">
        <x:v>44754.4083161227</x:v>
      </x:c>
      <x:c r="C1177" s="6">
        <x:v>19.5893145066667</x:v>
      </x:c>
      <x:c r="D1177" s="14" t="s">
        <x:v>92</x:v>
      </x:c>
      <x:c r="E1177" s="15">
        <x:v>44733.6604549421</x:v>
      </x:c>
      <x:c r="F1177" t="s">
        <x:v>97</x:v>
      </x:c>
      <x:c r="G1177" s="6">
        <x:v>95.07816729502</x:v>
      </x:c>
      <x:c r="H1177" t="s">
        <x:v>95</x:v>
      </x:c>
      <x:c r="I1177" s="6">
        <x:v>25.3877710144261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21.51</x:v>
      </x:c>
      <x:c r="S1177" s="8">
        <x:v>83732.5338468611</x:v>
      </x:c>
      <x:c r="T1177" s="12">
        <x:v>262709.823241808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27315</x:v>
      </x:c>
      <x:c r="B1178" s="1">
        <x:v>44754.4083279282</x:v>
      </x:c>
      <x:c r="C1178" s="6">
        <x:v>19.6063402933333</x:v>
      </x:c>
      <x:c r="D1178" s="14" t="s">
        <x:v>92</x:v>
      </x:c>
      <x:c r="E1178" s="15">
        <x:v>44733.6604549421</x:v>
      </x:c>
      <x:c r="F1178" t="s">
        <x:v>97</x:v>
      </x:c>
      <x:c r="G1178" s="6">
        <x:v>95.1094711603524</x:v>
      </x:c>
      <x:c r="H1178" t="s">
        <x:v>95</x:v>
      </x:c>
      <x:c r="I1178" s="6">
        <x:v>25.3816524477793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21.507</x:v>
      </x:c>
      <x:c r="S1178" s="8">
        <x:v>83734.5820097183</x:v>
      </x:c>
      <x:c r="T1178" s="12">
        <x:v>262728.245255865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27324</x:v>
      </x:c>
      <x:c r="B1179" s="1">
        <x:v>44754.4083396181</x:v>
      </x:c>
      <x:c r="C1179" s="6">
        <x:v>19.623169465</x:v>
      </x:c>
      <x:c r="D1179" s="14" t="s">
        <x:v>92</x:v>
      </x:c>
      <x:c r="E1179" s="15">
        <x:v>44733.6604549421</x:v>
      </x:c>
      <x:c r="F1179" t="s">
        <x:v>97</x:v>
      </x:c>
      <x:c r="G1179" s="6">
        <x:v>95.1120984734766</x:v>
      </x:c>
      <x:c r="H1179" t="s">
        <x:v>95</x:v>
      </x:c>
      <x:c r="I1179" s="6">
        <x:v>25.3877710144261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21.506</x:v>
      </x:c>
      <x:c r="S1179" s="8">
        <x:v>83734.885946114</x:v>
      </x:c>
      <x:c r="T1179" s="12">
        <x:v>262713.245742456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27328</x:v>
      </x:c>
      <x:c r="B1180" s="1">
        <x:v>44754.4083512384</x:v>
      </x:c>
      <x:c r="C1180" s="6">
        <x:v>19.6398956383333</x:v>
      </x:c>
      <x:c r="D1180" s="14" t="s">
        <x:v>92</x:v>
      </x:c>
      <x:c r="E1180" s="15">
        <x:v>44733.6604549421</x:v>
      </x:c>
      <x:c r="F1180" t="s">
        <x:v>97</x:v>
      </x:c>
      <x:c r="G1180" s="6">
        <x:v>95.1290697215557</x:v>
      </x:c>
      <x:c r="H1180" t="s">
        <x:v>95</x:v>
      </x:c>
      <x:c r="I1180" s="6">
        <x:v>25.3877710144261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21.504</x:v>
      </x:c>
      <x:c r="S1180" s="8">
        <x:v>83740.4435818051</x:v>
      </x:c>
      <x:c r="T1180" s="12">
        <x:v>262720.222288197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27333</x:v>
      </x:c>
      <x:c r="B1181" s="1">
        <x:v>44754.4083623843</x:v>
      </x:c>
      <x:c r="C1181" s="6">
        <x:v>19.6559470333333</x:v>
      </x:c>
      <x:c r="D1181" s="14" t="s">
        <x:v>92</x:v>
      </x:c>
      <x:c r="E1181" s="15">
        <x:v>44733.6604549421</x:v>
      </x:c>
      <x:c r="F1181" t="s">
        <x:v>97</x:v>
      </x:c>
      <x:c r="G1181" s="6">
        <x:v>95.072312490675</x:v>
      </x:c>
      <x:c r="H1181" t="s">
        <x:v>95</x:v>
      </x:c>
      <x:c r="I1181" s="6">
        <x:v>25.3938895922211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21.51</x:v>
      </x:c>
      <x:c r="S1181" s="8">
        <x:v>83730.9010071862</x:v>
      </x:c>
      <x:c r="T1181" s="12">
        <x:v>262720.217345421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27340</x:v>
      </x:c>
      <x:c r="B1182" s="1">
        <x:v>44754.4083740741</x:v>
      </x:c>
      <x:c r="C1182" s="6">
        <x:v>19.67276532</x:v>
      </x:c>
      <x:c r="D1182" s="14" t="s">
        <x:v>92</x:v>
      </x:c>
      <x:c r="E1182" s="15">
        <x:v>44733.6604549421</x:v>
      </x:c>
      <x:c r="F1182" t="s">
        <x:v>97</x:v>
      </x:c>
      <x:c r="G1182" s="6">
        <x:v>95.2308288752755</x:v>
      </x:c>
      <x:c r="H1182" t="s">
        <x:v>95</x:v>
      </x:c>
      <x:c r="I1182" s="6">
        <x:v>25.3877710144261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21.503</x:v>
      </x:c>
      <x:c r="S1182" s="8">
        <x:v>83733.1608016042</x:v>
      </x:c>
      <x:c r="T1182" s="12">
        <x:v>262724.309999521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27348</x:v>
      </x:c>
      <x:c r="B1183" s="1">
        <x:v>44754.4083857639</x:v>
      </x:c>
      <x:c r="C1183" s="6">
        <x:v>19.68962919</x:v>
      </x:c>
      <x:c r="D1183" s="14" t="s">
        <x:v>92</x:v>
      </x:c>
      <x:c r="E1183" s="15">
        <x:v>44733.6604549421</x:v>
      </x:c>
      <x:c r="F1183" t="s">
        <x:v>97</x:v>
      </x:c>
      <x:c r="G1183" s="6">
        <x:v>95.1120984734766</x:v>
      </x:c>
      <x:c r="H1183" t="s">
        <x:v>95</x:v>
      </x:c>
      <x:c r="I1183" s="6">
        <x:v>25.3877710144261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21.506</x:v>
      </x:c>
      <x:c r="S1183" s="8">
        <x:v>83729.4625182815</x:v>
      </x:c>
      <x:c r="T1183" s="12">
        <x:v>262715.530974741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27354</x:v>
      </x:c>
      <x:c r="B1184" s="1">
        <x:v>44754.4083974537</x:v>
      </x:c>
      <x:c r="C1184" s="6">
        <x:v>19.706443735</x:v>
      </x:c>
      <x:c r="D1184" s="14" t="s">
        <x:v>92</x:v>
      </x:c>
      <x:c r="E1184" s="15">
        <x:v>44733.6604549421</x:v>
      </x:c>
      <x:c r="F1184" t="s">
        <x:v>97</x:v>
      </x:c>
      <x:c r="G1184" s="6">
        <x:v>95.21383909997</x:v>
      </x:c>
      <x:c r="H1184" t="s">
        <x:v>95</x:v>
      </x:c>
      <x:c r="I1184" s="6">
        <x:v>25.3877710144261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21.505</x:v>
      </x:c>
      <x:c r="S1184" s="8">
        <x:v>83728.0427819146</x:v>
      </x:c>
      <x:c r="T1184" s="12">
        <x:v>262718.174270455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27359</x:v>
      </x:c>
      <x:c r="B1185" s="1">
        <x:v>44754.4084091435</x:v>
      </x:c>
      <x:c r="C1185" s="6">
        <x:v>19.7232774416667</x:v>
      </x:c>
      <x:c r="D1185" s="14" t="s">
        <x:v>92</x:v>
      </x:c>
      <x:c r="E1185" s="15">
        <x:v>44733.6604549421</x:v>
      </x:c>
      <x:c r="F1185" t="s">
        <x:v>97</x:v>
      </x:c>
      <x:c r="G1185" s="6">
        <x:v>95.1290697215557</x:v>
      </x:c>
      <x:c r="H1185" t="s">
        <x:v>95</x:v>
      </x:c>
      <x:c r="I1185" s="6">
        <x:v>25.3877710144261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21.504</x:v>
      </x:c>
      <x:c r="S1185" s="8">
        <x:v>83719.9351318446</x:v>
      </x:c>
      <x:c r="T1185" s="12">
        <x:v>262716.452366052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27363</x:v>
      </x:c>
      <x:c r="B1186" s="1">
        <x:v>44754.4084202199</x:v>
      </x:c>
      <x:c r="C1186" s="6">
        <x:v>19.7392491983333</x:v>
      </x:c>
      <x:c r="D1186" s="14" t="s">
        <x:v>92</x:v>
      </x:c>
      <x:c r="E1186" s="15">
        <x:v>44733.6604549421</x:v>
      </x:c>
      <x:c r="F1186" t="s">
        <x:v>97</x:v>
      </x:c>
      <x:c r="G1186" s="6">
        <x:v>95.1205836258271</x:v>
      </x:c>
      <x:c r="H1186" t="s">
        <x:v>95</x:v>
      </x:c>
      <x:c r="I1186" s="6">
        <x:v>25.3877710144261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21.505</x:v>
      </x:c>
      <x:c r="S1186" s="8">
        <x:v>83720.3494703135</x:v>
      </x:c>
      <x:c r="T1186" s="12">
        <x:v>262716.141264272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27369</x:v>
      </x:c>
      <x:c r="B1187" s="1">
        <x:v>44754.4084319444</x:v>
      </x:c>
      <x:c r="C1187" s="6">
        <x:v>19.756110725</x:v>
      </x:c>
      <x:c r="D1187" s="14" t="s">
        <x:v>92</x:v>
      </x:c>
      <x:c r="E1187" s="15">
        <x:v>44733.6604549421</x:v>
      </x:c>
      <x:c r="F1187" t="s">
        <x:v>97</x:v>
      </x:c>
      <x:c r="G1187" s="6">
        <x:v>95.1460447437144</x:v>
      </x:c>
      <x:c r="H1187" t="s">
        <x:v>95</x:v>
      </x:c>
      <x:c r="I1187" s="6">
        <x:v>25.3877710144261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21.502</x:v>
      </x:c>
      <x:c r="S1187" s="8">
        <x:v>83720.4518469134</x:v>
      </x:c>
      <x:c r="T1187" s="12">
        <x:v>262714.755538662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27378</x:v>
      </x:c>
      <x:c r="B1188" s="1">
        <x:v>44754.4084436343</x:v>
      </x:c>
      <x:c r="C1188" s="6">
        <x:v>19.772940835</x:v>
      </x:c>
      <x:c r="D1188" s="14" t="s">
        <x:v>92</x:v>
      </x:c>
      <x:c r="E1188" s="15">
        <x:v>44733.6604549421</x:v>
      </x:c>
      <x:c r="F1188" t="s">
        <x:v>97</x:v>
      </x:c>
      <x:c r="G1188" s="6">
        <x:v>95.1062416298324</x:v>
      </x:c>
      <x:c r="H1188" t="s">
        <x:v>95</x:v>
      </x:c>
      <x:c r="I1188" s="6">
        <x:v>25.3938895922211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21.506</x:v>
      </x:c>
      <x:c r="S1188" s="8">
        <x:v>83724.907143852</x:v>
      </x:c>
      <x:c r="T1188" s="12">
        <x:v>262714.872266189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27380</x:v>
      </x:c>
      <x:c r="B1189" s="1">
        <x:v>44754.4084553588</x:v>
      </x:c>
      <x:c r="C1189" s="6">
        <x:v>19.7898369483333</x:v>
      </x:c>
      <x:c r="D1189" s="14" t="s">
        <x:v>92</x:v>
      </x:c>
      <x:c r="E1189" s="15">
        <x:v>44733.6604549421</x:v>
      </x:c>
      <x:c r="F1189" t="s">
        <x:v>97</x:v>
      </x:c>
      <x:c r="G1189" s="6">
        <x:v>95.1205836258271</x:v>
      </x:c>
      <x:c r="H1189" t="s">
        <x:v>95</x:v>
      </x:c>
      <x:c r="I1189" s="6">
        <x:v>25.3877710144261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21.505</x:v>
      </x:c>
      <x:c r="S1189" s="8">
        <x:v>83719.9088552724</x:v>
      </x:c>
      <x:c r="T1189" s="12">
        <x:v>262714.006572211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27388</x:v>
      </x:c>
      <x:c r="B1190" s="1">
        <x:v>44754.4084664699</x:v>
      </x:c>
      <x:c r="C1190" s="6">
        <x:v>19.80584591</x:v>
      </x:c>
      <x:c r="D1190" s="14" t="s">
        <x:v>92</x:v>
      </x:c>
      <x:c r="E1190" s="15">
        <x:v>44733.6604549421</x:v>
      </x:c>
      <x:c r="F1190" t="s">
        <x:v>97</x:v>
      </x:c>
      <x:c r="G1190" s="6">
        <x:v>95.1290697215557</x:v>
      </x:c>
      <x:c r="H1190" t="s">
        <x:v>95</x:v>
      </x:c>
      <x:c r="I1190" s="6">
        <x:v>25.3877710144261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21.504</x:v>
      </x:c>
      <x:c r="S1190" s="8">
        <x:v>83718.4990118388</x:v>
      </x:c>
      <x:c r="T1190" s="12">
        <x:v>262716.859561749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27392</x:v>
      </x:c>
      <x:c r="B1191" s="1">
        <x:v>44754.4084781597</x:v>
      </x:c>
      <x:c r="C1191" s="6">
        <x:v>19.8226792433333</x:v>
      </x:c>
      <x:c r="D1191" s="14" t="s">
        <x:v>92</x:v>
      </x:c>
      <x:c r="E1191" s="15">
        <x:v>44733.6604549421</x:v>
      </x:c>
      <x:c r="F1191" t="s">
        <x:v>97</x:v>
      </x:c>
      <x:c r="G1191" s="6">
        <x:v>95.1460447437144</x:v>
      </x:c>
      <x:c r="H1191" t="s">
        <x:v>95</x:v>
      </x:c>
      <x:c r="I1191" s="6">
        <x:v>25.3877710144261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21.502</x:v>
      </x:c>
      <x:c r="S1191" s="8">
        <x:v>83721.7595391264</x:v>
      </x:c>
      <x:c r="T1191" s="12">
        <x:v>262721.22176336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27398</x:v>
      </x:c>
      <x:c r="B1192" s="1">
        <x:v>44754.4084898495</x:v>
      </x:c>
      <x:c r="C1192" s="6">
        <x:v>19.83948165</x:v>
      </x:c>
      <x:c r="D1192" s="14" t="s">
        <x:v>92</x:v>
      </x:c>
      <x:c r="E1192" s="15">
        <x:v>44733.6604549421</x:v>
      </x:c>
      <x:c r="F1192" t="s">
        <x:v>97</x:v>
      </x:c>
      <x:c r="G1192" s="6">
        <x:v>95.123211857927</x:v>
      </x:c>
      <x:c r="H1192" t="s">
        <x:v>95</x:v>
      </x:c>
      <x:c r="I1192" s="6">
        <x:v>25.3938895922211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21.504</x:v>
      </x:c>
      <x:c r="S1192" s="8">
        <x:v>83724.6829499728</x:v>
      </x:c>
      <x:c r="T1192" s="12">
        <x:v>262724.213503604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27407</x:v>
      </x:c>
      <x:c r="B1193" s="1">
        <x:v>44754.4085015394</x:v>
      </x:c>
      <x:c r="C1193" s="6">
        <x:v>19.8563056183333</x:v>
      </x:c>
      <x:c r="D1193" s="14" t="s">
        <x:v>92</x:v>
      </x:c>
      <x:c r="E1193" s="15">
        <x:v>44733.6604549421</x:v>
      </x:c>
      <x:c r="F1193" t="s">
        <x:v>97</x:v>
      </x:c>
      <x:c r="G1193" s="6">
        <x:v>95.1486742764033</x:v>
      </x:c>
      <x:c r="H1193" t="s">
        <x:v>95</x:v>
      </x:c>
      <x:c r="I1193" s="6">
        <x:v>25.3938895922211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21.501</x:v>
      </x:c>
      <x:c r="S1193" s="8">
        <x:v>83718.7466505591</x:v>
      </x:c>
      <x:c r="T1193" s="12">
        <x:v>262712.375734062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27411</x:v>
      </x:c>
      <x:c r="B1194" s="1">
        <x:v>44754.4085131944</x:v>
      </x:c>
      <x:c r="C1194" s="6">
        <x:v>19.8731368433333</x:v>
      </x:c>
      <x:c r="D1194" s="14" t="s">
        <x:v>92</x:v>
      </x:c>
      <x:c r="E1194" s="15">
        <x:v>44733.6604549421</x:v>
      </x:c>
      <x:c r="F1194" t="s">
        <x:v>97</x:v>
      </x:c>
      <x:c r="G1194" s="6">
        <x:v>95.2393251797376</x:v>
      </x:c>
      <x:c r="H1194" t="s">
        <x:v>95</x:v>
      </x:c>
      <x:c r="I1194" s="6">
        <x:v>25.3877710144261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21.502</x:v>
      </x:c>
      <x:c r="S1194" s="8">
        <x:v>83715.778433168</x:v>
      </x:c>
      <x:c r="T1194" s="12">
        <x:v>262718.904911686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27418</x:v>
      </x:c>
      <x:c r="B1195" s="1">
        <x:v>44754.4085248843</x:v>
      </x:c>
      <x:c r="C1195" s="6">
        <x:v>19.889943655</x:v>
      </x:c>
      <x:c r="D1195" s="14" t="s">
        <x:v>92</x:v>
      </x:c>
      <x:c r="E1195" s="15">
        <x:v>44733.6604549421</x:v>
      </x:c>
      <x:c r="F1195" t="s">
        <x:v>97</x:v>
      </x:c>
      <x:c r="G1195" s="6">
        <x:v>95.1603936270046</x:v>
      </x:c>
      <x:c r="H1195" t="s">
        <x:v>95</x:v>
      </x:c>
      <x:c r="I1195" s="6">
        <x:v>25.3816524477793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21.501</x:v>
      </x:c>
      <x:c r="S1195" s="8">
        <x:v>83715.1550234422</x:v>
      </x:c>
      <x:c r="T1195" s="12">
        <x:v>262720.953890319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27424</x:v>
      </x:c>
      <x:c r="B1196" s="1">
        <x:v>44754.4085360301</x:v>
      </x:c>
      <x:c r="C1196" s="6">
        <x:v>19.90601551</x:v>
      </x:c>
      <x:c r="D1196" s="14" t="s">
        <x:v>92</x:v>
      </x:c>
      <x:c r="E1196" s="15">
        <x:v>44733.6604549421</x:v>
      </x:c>
      <x:c r="F1196" t="s">
        <x:v>97</x:v>
      </x:c>
      <x:c r="G1196" s="6">
        <x:v>95.1715143558338</x:v>
      </x:c>
      <x:c r="H1196" t="s">
        <x:v>95</x:v>
      </x:c>
      <x:c r="I1196" s="6">
        <x:v>25.3877710144261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21.499</x:v>
      </x:c>
      <x:c r="S1196" s="8">
        <x:v>83716.7436053905</x:v>
      </x:c>
      <x:c r="T1196" s="12">
        <x:v>262718.041047643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27431</x:v>
      </x:c>
      <x:c r="B1197" s="1">
        <x:v>44754.4085477662</x:v>
      </x:c>
      <x:c r="C1197" s="6">
        <x:v>19.9229035016667</x:v>
      </x:c>
      <x:c r="D1197" s="14" t="s">
        <x:v>92</x:v>
      </x:c>
      <x:c r="E1197" s="15">
        <x:v>44733.6604549421</x:v>
      </x:c>
      <x:c r="F1197" t="s">
        <x:v>97</x:v>
      </x:c>
      <x:c r="G1197" s="6">
        <x:v>95.1147262722186</x:v>
      </x:c>
      <x:c r="H1197" t="s">
        <x:v>95</x:v>
      </x:c>
      <x:c r="I1197" s="6">
        <x:v>25.3938895922211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21.505</x:v>
      </x:c>
      <x:c r="S1197" s="8">
        <x:v>83711.047830331</x:v>
      </x:c>
      <x:c r="T1197" s="12">
        <x:v>262709.397524981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27436</x:v>
      </x:c>
      <x:c r="B1198" s="1">
        <x:v>44754.408559456</x:v>
      </x:c>
      <x:c r="C1198" s="6">
        <x:v>19.9397096433333</x:v>
      </x:c>
      <x:c r="D1198" s="14" t="s">
        <x:v>92</x:v>
      </x:c>
      <x:c r="E1198" s="15">
        <x:v>44733.6604549421</x:v>
      </x:c>
      <x:c r="F1198" t="s">
        <x:v>97</x:v>
      </x:c>
      <x:c r="G1198" s="6">
        <x:v>95.1630235410873</x:v>
      </x:c>
      <x:c r="H1198" t="s">
        <x:v>95</x:v>
      </x:c>
      <x:c r="I1198" s="6">
        <x:v>25.3877710144261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21.5</x:v>
      </x:c>
      <x:c r="S1198" s="8">
        <x:v>83717.6011350655</x:v>
      </x:c>
      <x:c r="T1198" s="12">
        <x:v>262712.958814438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27444</x:v>
      </x:c>
      <x:c r="B1199" s="1">
        <x:v>44754.408571331</x:v>
      </x:c>
      <x:c r="C1199" s="6">
        <x:v>19.9568092066667</x:v>
      </x:c>
      <x:c r="D1199" s="14" t="s">
        <x:v>92</x:v>
      </x:c>
      <x:c r="E1199" s="15">
        <x:v>44733.6604549421</x:v>
      </x:c>
      <x:c r="F1199" t="s">
        <x:v>97</x:v>
      </x:c>
      <x:c r="G1199" s="6">
        <x:v>95.1858676024339</x:v>
      </x:c>
      <x:c r="H1199" t="s">
        <x:v>95</x:v>
      </x:c>
      <x:c r="I1199" s="6">
        <x:v>25.3816524477793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21.498</x:v>
      </x:c>
      <x:c r="S1199" s="8">
        <x:v>83717.4658116213</x:v>
      </x:c>
      <x:c r="T1199" s="12">
        <x:v>262718.704131719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27445</x:v>
      </x:c>
      <x:c r="B1200" s="1">
        <x:v>44754.4085822569</x:v>
      </x:c>
      <x:c r="C1200" s="6">
        <x:v>19.972554095</x:v>
      </x:c>
      <x:c r="D1200" s="14" t="s">
        <x:v>92</x:v>
      </x:c>
      <x:c r="E1200" s="15">
        <x:v>44733.6604549421</x:v>
      </x:c>
      <x:c r="F1200" t="s">
        <x:v>97</x:v>
      </x:c>
      <x:c r="G1200" s="6">
        <x:v>95.2733198462947</x:v>
      </x:c>
      <x:c r="H1200" t="s">
        <x:v>95</x:v>
      </x:c>
      <x:c r="I1200" s="6">
        <x:v>25.3877710144261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21.498</x:v>
      </x:c>
      <x:c r="S1200" s="8">
        <x:v>83713.4690811105</x:v>
      </x:c>
      <x:c r="T1200" s="12">
        <x:v>262705.046418361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27451</x:v>
      </x:c>
      <x:c r="B1201" s="1">
        <x:v>44754.4085939468</x:v>
      </x:c>
      <x:c r="C1201" s="6">
        <x:v>19.98939197</x:v>
      </x:c>
      <x:c r="D1201" s="14" t="s">
        <x:v>92</x:v>
      </x:c>
      <x:c r="E1201" s="15">
        <x:v>44733.6604549421</x:v>
      </x:c>
      <x:c r="F1201" t="s">
        <x:v>97</x:v>
      </x:c>
      <x:c r="G1201" s="6">
        <x:v>95.2451903706319</x:v>
      </x:c>
      <x:c r="H1201" t="s">
        <x:v>95</x:v>
      </x:c>
      <x:c r="I1201" s="6">
        <x:v>25.3816524477793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21.502</x:v>
      </x:c>
      <x:c r="S1201" s="8">
        <x:v>83716.23143708</x:v>
      </x:c>
      <x:c r="T1201" s="12">
        <x:v>262710.743380211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27457</x:v>
      </x:c>
      <x:c r="B1202" s="1">
        <x:v>44754.4086056713</x:v>
      </x:c>
      <x:c r="C1202" s="6">
        <x:v>20.006262015</x:v>
      </x:c>
      <x:c r="D1202" s="14" t="s">
        <x:v>92</x:v>
      </x:c>
      <x:c r="E1202" s="15">
        <x:v>44733.6604549421</x:v>
      </x:c>
      <x:c r="F1202" t="s">
        <x:v>97</x:v>
      </x:c>
      <x:c r="G1202" s="6">
        <x:v>95.1630235410873</x:v>
      </x:c>
      <x:c r="H1202" t="s">
        <x:v>95</x:v>
      </x:c>
      <x:c r="I1202" s="6">
        <x:v>25.3877710144261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21.5</x:v>
      </x:c>
      <x:c r="S1202" s="8">
        <x:v>83713.5007492309</x:v>
      </x:c>
      <x:c r="T1202" s="12">
        <x:v>262716.918109586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27468</x:v>
      </x:c>
      <x:c r="B1203" s="1">
        <x:v>44754.4086173611</x:v>
      </x:c>
      <x:c r="C1203" s="6">
        <x:v>20.0231312916667</x:v>
      </x:c>
      <x:c r="D1203" s="14" t="s">
        <x:v>92</x:v>
      </x:c>
      <x:c r="E1203" s="15">
        <x:v>44733.6604549421</x:v>
      </x:c>
      <x:c r="F1203" t="s">
        <x:v>97</x:v>
      </x:c>
      <x:c r="G1203" s="6">
        <x:v>95.1460447437144</x:v>
      </x:c>
      <x:c r="H1203" t="s">
        <x:v>95</x:v>
      </x:c>
      <x:c r="I1203" s="6">
        <x:v>25.3877710144261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21.502</x:v>
      </x:c>
      <x:c r="S1203" s="8">
        <x:v>83715.4335912459</x:v>
      </x:c>
      <x:c r="T1203" s="12">
        <x:v>262712.646480524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27471</x:v>
      </x:c>
      <x:c r="B1204" s="1">
        <x:v>44754.4086290509</x:v>
      </x:c>
      <x:c r="C1204" s="6">
        <x:v>20.0399457633333</x:v>
      </x:c>
      <x:c r="D1204" s="14" t="s">
        <x:v>92</x:v>
      </x:c>
      <x:c r="E1204" s="15">
        <x:v>44733.6604549421</x:v>
      </x:c>
      <x:c r="F1204" t="s">
        <x:v>97</x:v>
      </x:c>
      <x:c r="G1204" s="6">
        <x:v>95.2478224289286</x:v>
      </x:c>
      <x:c r="H1204" t="s">
        <x:v>95</x:v>
      </x:c>
      <x:c r="I1204" s="6">
        <x:v>25.3877710144261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21.501</x:v>
      </x:c>
      <x:c r="S1204" s="8">
        <x:v>83716.1025416475</x:v>
      </x:c>
      <x:c r="T1204" s="12">
        <x:v>262705.862270058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27479</x:v>
      </x:c>
      <x:c r="B1205" s="1">
        <x:v>44754.408640162</x:v>
      </x:c>
      <x:c r="C1205" s="6">
        <x:v>20.0559669266667</x:v>
      </x:c>
      <x:c r="D1205" s="14" t="s">
        <x:v>92</x:v>
      </x:c>
      <x:c r="E1205" s="15">
        <x:v>44733.6604549421</x:v>
      </x:c>
      <x:c r="F1205" t="s">
        <x:v>97</x:v>
      </x:c>
      <x:c r="G1205" s="6">
        <x:v>95.1630235410873</x:v>
      </x:c>
      <x:c r="H1205" t="s">
        <x:v>95</x:v>
      </x:c>
      <x:c r="I1205" s="6">
        <x:v>25.3877710144261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21.5</x:v>
      </x:c>
      <x:c r="S1205" s="8">
        <x:v>83715.7089069035</x:v>
      </x:c>
      <x:c r="T1205" s="12">
        <x:v>262716.877966751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27482</x:v>
      </x:c>
      <x:c r="B1206" s="1">
        <x:v>44754.4086518519</x:v>
      </x:c>
      <x:c r="C1206" s="6">
        <x:v>20.0727949033333</x:v>
      </x:c>
      <x:c r="D1206" s="14" t="s">
        <x:v>92</x:v>
      </x:c>
      <x:c r="E1206" s="15">
        <x:v>44733.6604549421</x:v>
      </x:c>
      <x:c r="F1206" t="s">
        <x:v>97</x:v>
      </x:c>
      <x:c r="G1206" s="6">
        <x:v>95.1715143558338</x:v>
      </x:c>
      <x:c r="H1206" t="s">
        <x:v>95</x:v>
      </x:c>
      <x:c r="I1206" s="6">
        <x:v>25.3877710144261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21.499</x:v>
      </x:c>
      <x:c r="S1206" s="8">
        <x:v>83705.436662624</x:v>
      </x:c>
      <x:c r="T1206" s="12">
        <x:v>262714.243018529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27491</x:v>
      </x:c>
      <x:c r="B1207" s="1">
        <x:v>44754.4086635417</x:v>
      </x:c>
      <x:c r="C1207" s="6">
        <x:v>20.0896102816667</x:v>
      </x:c>
      <x:c r="D1207" s="14" t="s">
        <x:v>92</x:v>
      </x:c>
      <x:c r="E1207" s="15">
        <x:v>44733.6604549421</x:v>
      </x:c>
      <x:c r="F1207" t="s">
        <x:v>97</x:v>
      </x:c>
      <x:c r="G1207" s="6">
        <x:v>95.1428154448452</x:v>
      </x:c>
      <x:c r="H1207" t="s">
        <x:v>95</x:v>
      </x:c>
      <x:c r="I1207" s="6">
        <x:v>25.4000081811623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21.501</x:v>
      </x:c>
      <x:c r="S1207" s="8">
        <x:v>83711.0368165997</x:v>
      </x:c>
      <x:c r="T1207" s="12">
        <x:v>262723.453140547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27497</x:v>
      </x:c>
      <x:c r="B1208" s="1">
        <x:v>44754.4086752315</x:v>
      </x:c>
      <x:c r="C1208" s="6">
        <x:v>20.106441975</x:v>
      </x:c>
      <x:c r="D1208" s="14" t="s">
        <x:v>92</x:v>
      </x:c>
      <x:c r="E1208" s="15">
        <x:v>44733.6604549421</x:v>
      </x:c>
      <x:c r="F1208" t="s">
        <x:v>97</x:v>
      </x:c>
      <x:c r="G1208" s="6">
        <x:v>95.123211857927</x:v>
      </x:c>
      <x:c r="H1208" t="s">
        <x:v>95</x:v>
      </x:c>
      <x:c r="I1208" s="6">
        <x:v>25.3938895922211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21.504</x:v>
      </x:c>
      <x:c r="S1208" s="8">
        <x:v>83706.5714586881</x:v>
      </x:c>
      <x:c r="T1208" s="12">
        <x:v>262716.685985985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27501</x:v>
      </x:c>
      <x:c r="B1209" s="1">
        <x:v>44754.4086868866</x:v>
      </x:c>
      <x:c r="C1209" s="6">
        <x:v>20.1232417483333</x:v>
      </x:c>
      <x:c r="D1209" s="14" t="s">
        <x:v>92</x:v>
      </x:c>
      <x:c r="E1209" s="15">
        <x:v>44733.6604549421</x:v>
      </x:c>
      <x:c r="F1209" t="s">
        <x:v>97</x:v>
      </x:c>
      <x:c r="G1209" s="6">
        <x:v>95.1486742764033</x:v>
      </x:c>
      <x:c r="H1209" t="s">
        <x:v>95</x:v>
      </x:c>
      <x:c r="I1209" s="6">
        <x:v>25.3938895922211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21.501</x:v>
      </x:c>
      <x:c r="S1209" s="8">
        <x:v>83710.2681602627</x:v>
      </x:c>
      <x:c r="T1209" s="12">
        <x:v>262725.935045928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27508</x:v>
      </x:c>
      <x:c r="B1210" s="1">
        <x:v>44754.4086979977</x:v>
      </x:c>
      <x:c r="C1210" s="6">
        <x:v>20.1392278883333</x:v>
      </x:c>
      <x:c r="D1210" s="14" t="s">
        <x:v>92</x:v>
      </x:c>
      <x:c r="E1210" s="15">
        <x:v>44733.6604549421</x:v>
      </x:c>
      <x:c r="F1210" t="s">
        <x:v>97</x:v>
      </x:c>
      <x:c r="G1210" s="6">
        <x:v>95.2589536019923</x:v>
      </x:c>
      <x:c r="H1210" t="s">
        <x:v>95</x:v>
      </x:c>
      <x:c r="I1210" s="6">
        <x:v>25.3938895922211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21.499</x:v>
      </x:c>
      <x:c r="S1210" s="8">
        <x:v>83696.9675716845</x:v>
      </x:c>
      <x:c r="T1210" s="12">
        <x:v>262712.846856299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27512</x:v>
      </x:c>
      <x:c r="B1211" s="1">
        <x:v>44754.4087096875</x:v>
      </x:c>
      <x:c r="C1211" s="6">
        <x:v>20.15607601</x:v>
      </x:c>
      <x:c r="D1211" s="14" t="s">
        <x:v>92</x:v>
      </x:c>
      <x:c r="E1211" s="15">
        <x:v>44733.6604549421</x:v>
      </x:c>
      <x:c r="F1211" t="s">
        <x:v>97</x:v>
      </x:c>
      <x:c r="G1211" s="6">
        <x:v>95.1911305202141</x:v>
      </x:c>
      <x:c r="H1211" t="s">
        <x:v>95</x:v>
      </x:c>
      <x:c r="I1211" s="6">
        <x:v>25.3938895922211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21.496</x:v>
      </x:c>
      <x:c r="S1211" s="8">
        <x:v>83708.0200167245</x:v>
      </x:c>
      <x:c r="T1211" s="12">
        <x:v>262717.274458026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27520</x:v>
      </x:c>
      <x:c r="B1212" s="1">
        <x:v>44754.4087213773</x:v>
      </x:c>
      <x:c r="C1212" s="6">
        <x:v>20.1729101433333</x:v>
      </x:c>
      <x:c r="D1212" s="14" t="s">
        <x:v>92</x:v>
      </x:c>
      <x:c r="E1212" s="15">
        <x:v>44733.6604549421</x:v>
      </x:c>
      <x:c r="F1212" t="s">
        <x:v>97</x:v>
      </x:c>
      <x:c r="G1212" s="6">
        <x:v>95.196992466017</x:v>
      </x:c>
      <x:c r="H1212" t="s">
        <x:v>95</x:v>
      </x:c>
      <x:c r="I1212" s="6">
        <x:v>25.3877710144261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21.496</x:v>
      </x:c>
      <x:c r="S1212" s="8">
        <x:v>83709.609294184</x:v>
      </x:c>
      <x:c r="T1212" s="12">
        <x:v>262718.43937856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27526</x:v>
      </x:c>
      <x:c r="B1213" s="1">
        <x:v>44754.4087331019</x:v>
      </x:c>
      <x:c r="C1213" s="6">
        <x:v>20.1897560583333</x:v>
      </x:c>
      <x:c r="D1213" s="14" t="s">
        <x:v>92</x:v>
      </x:c>
      <x:c r="E1213" s="15">
        <x:v>44733.6604549421</x:v>
      </x:c>
      <x:c r="F1213" t="s">
        <x:v>97</x:v>
      </x:c>
      <x:c r="G1213" s="6">
        <x:v>95.1911305202141</x:v>
      </x:c>
      <x:c r="H1213" t="s">
        <x:v>95</x:v>
      </x:c>
      <x:c r="I1213" s="6">
        <x:v>25.3938895922211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21.496</x:v>
      </x:c>
      <x:c r="S1213" s="8">
        <x:v>83707.8421715974</x:v>
      </x:c>
      <x:c r="T1213" s="12">
        <x:v>262727.991467627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27533</x:v>
      </x:c>
      <x:c r="B1214" s="1">
        <x:v>44754.4087447917</x:v>
      </x:c>
      <x:c r="C1214" s="6">
        <x:v>20.2066142333333</x:v>
      </x:c>
      <x:c r="D1214" s="14" t="s">
        <x:v>92</x:v>
      </x:c>
      <x:c r="E1214" s="15">
        <x:v>44733.6604549421</x:v>
      </x:c>
      <x:c r="F1214" t="s">
        <x:v>97</x:v>
      </x:c>
      <x:c r="G1214" s="6">
        <x:v>95.2478224289286</x:v>
      </x:c>
      <x:c r="H1214" t="s">
        <x:v>95</x:v>
      </x:c>
      <x:c r="I1214" s="6">
        <x:v>25.3877710144261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21.501</x:v>
      </x:c>
      <x:c r="S1214" s="8">
        <x:v>83709.599464877</x:v>
      </x:c>
      <x:c r="T1214" s="12">
        <x:v>262742.287730941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27537</x:v>
      </x:c>
      <x:c r="B1215" s="1">
        <x:v>44754.4087559028</x:v>
      </x:c>
      <x:c r="C1215" s="6">
        <x:v>20.2226319133333</x:v>
      </x:c>
      <x:c r="D1215" s="14" t="s">
        <x:v>92</x:v>
      </x:c>
      <x:c r="E1215" s="15">
        <x:v>44733.6604549421</x:v>
      </x:c>
      <x:c r="F1215" t="s">
        <x:v>97</x:v>
      </x:c>
      <x:c r="G1215" s="6">
        <x:v>95.1937627086439</x:v>
      </x:c>
      <x:c r="H1215" t="s">
        <x:v>95</x:v>
      </x:c>
      <x:c r="I1215" s="6">
        <x:v>25.4000081811623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21.495</x:v>
      </x:c>
      <x:c r="S1215" s="8">
        <x:v>83696.4670915277</x:v>
      </x:c>
      <x:c r="T1215" s="12">
        <x:v>262714.764636938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27542</x:v>
      </x:c>
      <x:c r="B1216" s="1">
        <x:v>44754.4087676273</x:v>
      </x:c>
      <x:c r="C1216" s="6">
        <x:v>20.2394989283333</x:v>
      </x:c>
      <x:c r="D1216" s="14" t="s">
        <x:v>92</x:v>
      </x:c>
      <x:c r="E1216" s="15">
        <x:v>44733.6604549421</x:v>
      </x:c>
      <x:c r="F1216" t="s">
        <x:v>97</x:v>
      </x:c>
      <x:c r="G1216" s="6">
        <x:v>95.1316983870992</x:v>
      </x:c>
      <x:c r="H1216" t="s">
        <x:v>95</x:v>
      </x:c>
      <x:c r="I1216" s="6">
        <x:v>25.3938895922211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21.503</x:v>
      </x:c>
      <x:c r="S1216" s="8">
        <x:v>83692.9629622371</x:v>
      </x:c>
      <x:c r="T1216" s="12">
        <x:v>262709.672526386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27551</x:v>
      </x:c>
      <x:c r="B1217" s="1">
        <x:v>44754.4087793171</x:v>
      </x:c>
      <x:c r="C1217" s="6">
        <x:v>20.2563479783333</x:v>
      </x:c>
      <x:c r="D1217" s="14" t="s">
        <x:v>92</x:v>
      </x:c>
      <x:c r="E1217" s="15">
        <x:v>44733.6604549421</x:v>
      </x:c>
      <x:c r="F1217" t="s">
        <x:v>97</x:v>
      </x:c>
      <x:c r="G1217" s="6">
        <x:v>95.2081196289396</x:v>
      </x:c>
      <x:c r="H1217" t="s">
        <x:v>95</x:v>
      </x:c>
      <x:c r="I1217" s="6">
        <x:v>25.3938895922211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21.494</x:v>
      </x:c>
      <x:c r="S1217" s="8">
        <x:v>83697.5764047347</x:v>
      </x:c>
      <x:c r="T1217" s="12">
        <x:v>262722.64283834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27558</x:v>
      </x:c>
      <x:c r="B1218" s="1">
        <x:v>44754.408791088</x:v>
      </x:c>
      <x:c r="C1218" s="6">
        <x:v>20.2732822416667</x:v>
      </x:c>
      <x:c r="D1218" s="14" t="s">
        <x:v>92</x:v>
      </x:c>
      <x:c r="E1218" s="15">
        <x:v>44733.6604549421</x:v>
      </x:c>
      <x:c r="F1218" t="s">
        <x:v>97</x:v>
      </x:c>
      <x:c r="G1218" s="6">
        <x:v>95.1884988181567</x:v>
      </x:c>
      <x:c r="H1218" t="s">
        <x:v>95</x:v>
      </x:c>
      <x:c r="I1218" s="6">
        <x:v>25.3877710144261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21.497</x:v>
      </x:c>
      <x:c r="S1218" s="8">
        <x:v>83692.4932607141</x:v>
      </x:c>
      <x:c r="T1218" s="12">
        <x:v>262722.306522168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27561</x:v>
      </x:c>
      <x:c r="B1219" s="1">
        <x:v>44754.4088021991</x:v>
      </x:c>
      <x:c r="C1219" s="6">
        <x:v>20.28926911</x:v>
      </x:c>
      <x:c r="D1219" s="14" t="s">
        <x:v>92</x:v>
      </x:c>
      <x:c r="E1219" s="15">
        <x:v>44733.6604549421</x:v>
      </x:c>
      <x:c r="F1219" t="s">
        <x:v>97</x:v>
      </x:c>
      <x:c r="G1219" s="6">
        <x:v>95.1996246022061</x:v>
      </x:c>
      <x:c r="H1219" t="s">
        <x:v>95</x:v>
      </x:c>
      <x:c r="I1219" s="6">
        <x:v>25.3938895922211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21.495</x:v>
      </x:c>
      <x:c r="S1219" s="8">
        <x:v>83696.9331754345</x:v>
      </x:c>
      <x:c r="T1219" s="12">
        <x:v>262716.911170891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27568</x:v>
      </x:c>
      <x:c r="B1220" s="1">
        <x:v>44754.4088139699</x:v>
      </x:c>
      <x:c r="C1220" s="6">
        <x:v>20.3061921716667</x:v>
      </x:c>
      <x:c r="D1220" s="14" t="s">
        <x:v>92</x:v>
      </x:c>
      <x:c r="E1220" s="15">
        <x:v>44733.6604549421</x:v>
      </x:c>
      <x:c r="F1220" t="s">
        <x:v>97</x:v>
      </x:c>
      <x:c r="G1220" s="6">
        <x:v>95.1741451898857</x:v>
      </x:c>
      <x:c r="H1220" t="s">
        <x:v>95</x:v>
      </x:c>
      <x:c r="I1220" s="6">
        <x:v>25.3938895922211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21.498</x:v>
      </x:c>
      <x:c r="S1220" s="8">
        <x:v>83697.0239709052</x:v>
      </x:c>
      <x:c r="T1220" s="12">
        <x:v>262719.248181731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27575</x:v>
      </x:c>
      <x:c r="B1221" s="1">
        <x:v>44754.4088256134</x:v>
      </x:c>
      <x:c r="C1221" s="6">
        <x:v>20.3229969966667</x:v>
      </x:c>
      <x:c r="D1221" s="14" t="s">
        <x:v>92</x:v>
      </x:c>
      <x:c r="E1221" s="15">
        <x:v>44733.6604549421</x:v>
      </x:c>
      <x:c r="F1221" t="s">
        <x:v>97</x:v>
      </x:c>
      <x:c r="G1221" s="6">
        <x:v>95.1911305202141</x:v>
      </x:c>
      <x:c r="H1221" t="s">
        <x:v>95</x:v>
      </x:c>
      <x:c r="I1221" s="6">
        <x:v>25.3938895922211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21.496</x:v>
      </x:c>
      <x:c r="S1221" s="8">
        <x:v>83696.6591239768</x:v>
      </x:c>
      <x:c r="T1221" s="12">
        <x:v>262723.625640363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27580</x:v>
      </x:c>
      <x:c r="B1222" s="1">
        <x:v>44754.4088373495</x:v>
      </x:c>
      <x:c r="C1222" s="6">
        <x:v>20.3398828383333</x:v>
      </x:c>
      <x:c r="D1222" s="14" t="s">
        <x:v>92</x:v>
      </x:c>
      <x:c r="E1222" s="15">
        <x:v>44733.6604549421</x:v>
      </x:c>
      <x:c r="F1222" t="s">
        <x:v>97</x:v>
      </x:c>
      <x:c r="G1222" s="6">
        <x:v>95.1656539412655</x:v>
      </x:c>
      <x:c r="H1222" t="s">
        <x:v>95</x:v>
      </x:c>
      <x:c r="I1222" s="6">
        <x:v>25.3938895922211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21.499</x:v>
      </x:c>
      <x:c r="S1222" s="8">
        <x:v>83708.9829111736</x:v>
      </x:c>
      <x:c r="T1222" s="12">
        <x:v>262732.829564989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27586</x:v>
      </x:c>
      <x:c r="B1223" s="1">
        <x:v>44754.4088485301</x:v>
      </x:c>
      <x:c r="C1223" s="6">
        <x:v>20.3559881883333</x:v>
      </x:c>
      <x:c r="D1223" s="14" t="s">
        <x:v>92</x:v>
      </x:c>
      <x:c r="E1223" s="15">
        <x:v>44733.6604549421</x:v>
      </x:c>
      <x:c r="F1223" t="s">
        <x:v>97</x:v>
      </x:c>
      <x:c r="G1223" s="6">
        <x:v>95.1741451898857</x:v>
      </x:c>
      <x:c r="H1223" t="s">
        <x:v>95</x:v>
      </x:c>
      <x:c r="I1223" s="6">
        <x:v>25.3938895922211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21.498</x:v>
      </x:c>
      <x:c r="S1223" s="8">
        <x:v>83699.1257732068</x:v>
      </x:c>
      <x:c r="T1223" s="12">
        <x:v>262721.26719257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27594</x:v>
      </x:c>
      <x:c r="B1224" s="1">
        <x:v>44754.4088603009</x:v>
      </x:c>
      <x:c r="C1224" s="6">
        <x:v>20.372940205</x:v>
      </x:c>
      <x:c r="D1224" s="14" t="s">
        <x:v>92</x:v>
      </x:c>
      <x:c r="E1224" s="15">
        <x:v>44733.6604549421</x:v>
      </x:c>
      <x:c r="F1224" t="s">
        <x:v>97</x:v>
      </x:c>
      <x:c r="G1224" s="6">
        <x:v>95.1884988181567</x:v>
      </x:c>
      <x:c r="H1224" t="s">
        <x:v>95</x:v>
      </x:c>
      <x:c r="I1224" s="6">
        <x:v>25.3877710144261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21.497</x:v>
      </x:c>
      <x:c r="S1224" s="8">
        <x:v>83707.2419376607</x:v>
      </x:c>
      <x:c r="T1224" s="12">
        <x:v>262724.709202955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27600</x:v>
      </x:c>
      <x:c r="B1225" s="1">
        <x:v>44754.4088719907</x:v>
      </x:c>
      <x:c r="C1225" s="6">
        <x:v>20.3897731333333</x:v>
      </x:c>
      <x:c r="D1225" s="14" t="s">
        <x:v>92</x:v>
      </x:c>
      <x:c r="E1225" s="15">
        <x:v>44733.6604549421</x:v>
      </x:c>
      <x:c r="F1225" t="s">
        <x:v>97</x:v>
      </x:c>
      <x:c r="G1225" s="6">
        <x:v>95.2054870585324</x:v>
      </x:c>
      <x:c r="H1225" t="s">
        <x:v>95</x:v>
      </x:c>
      <x:c r="I1225" s="6">
        <x:v>25.3877710144261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21.495</x:v>
      </x:c>
      <x:c r="S1225" s="8">
        <x:v>83698.6249898249</x:v>
      </x:c>
      <x:c r="T1225" s="12">
        <x:v>262718.205435896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27606</x:v>
      </x:c>
      <x:c r="B1226" s="1">
        <x:v>44754.4088836806</x:v>
      </x:c>
      <x:c r="C1226" s="6">
        <x:v>20.40661273</x:v>
      </x:c>
      <x:c r="D1226" s="14" t="s">
        <x:v>92</x:v>
      </x:c>
      <x:c r="E1226" s="15">
        <x:v>44733.6604549421</x:v>
      </x:c>
      <x:c r="F1226" t="s">
        <x:v>97</x:v>
      </x:c>
      <x:c r="G1226" s="6">
        <x:v>95.267453175366</x:v>
      </x:c>
      <x:c r="H1226" t="s">
        <x:v>95</x:v>
      </x:c>
      <x:c r="I1226" s="6">
        <x:v>25.3938895922211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21.498</x:v>
      </x:c>
      <x:c r="S1226" s="8">
        <x:v>83694.6879502779</x:v>
      </x:c>
      <x:c r="T1226" s="12">
        <x:v>262714.430047408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27607</x:v>
      </x:c>
      <x:c r="B1227" s="1">
        <x:v>44754.4088947569</x:v>
      </x:c>
      <x:c r="C1227" s="6">
        <x:v>20.4225317516667</x:v>
      </x:c>
      <x:c r="D1227" s="14" t="s">
        <x:v>92</x:v>
      </x:c>
      <x:c r="E1227" s="15">
        <x:v>44733.6604549421</x:v>
      </x:c>
      <x:c r="F1227" t="s">
        <x:v>97</x:v>
      </x:c>
      <x:c r="G1227" s="6">
        <x:v>95.3126012968714</x:v>
      </x:c>
      <x:c r="H1227" t="s">
        <x:v>95</x:v>
      </x:c>
      <x:c r="I1227" s="6">
        <x:v>25.4000081811623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21.492</x:v>
      </x:c>
      <x:c r="S1227" s="8">
        <x:v>83696.1741985623</x:v>
      </x:c>
      <x:c r="T1227" s="12">
        <x:v>262731.293207635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27617</x:v>
      </x:c>
      <x:c r="B1228" s="1">
        <x:v>44754.4089064468</x:v>
      </x:c>
      <x:c r="C1228" s="6">
        <x:v>20.43936414</x:v>
      </x:c>
      <x:c r="D1228" s="14" t="s">
        <x:v>92</x:v>
      </x:c>
      <x:c r="E1228" s="15">
        <x:v>44733.6604549421</x:v>
      </x:c>
      <x:c r="F1228" t="s">
        <x:v>97</x:v>
      </x:c>
      <x:c r="G1228" s="6">
        <x:v>95.2081196289396</x:v>
      </x:c>
      <x:c r="H1228" t="s">
        <x:v>95</x:v>
      </x:c>
      <x:c r="I1228" s="6">
        <x:v>25.3938895922211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21.494</x:v>
      </x:c>
      <x:c r="S1228" s="8">
        <x:v>83693.5226355556</x:v>
      </x:c>
      <x:c r="T1228" s="12">
        <x:v>262720.744919367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27620</x:v>
      </x:c>
      <x:c r="B1229" s="1">
        <x:v>44754.4089181366</x:v>
      </x:c>
      <x:c r="C1229" s="6">
        <x:v>20.456195695</x:v>
      </x:c>
      <x:c r="D1229" s="14" t="s">
        <x:v>92</x:v>
      </x:c>
      <x:c r="E1229" s="15">
        <x:v>44733.6604549421</x:v>
      </x:c>
      <x:c r="F1229" t="s">
        <x:v>97</x:v>
      </x:c>
      <x:c r="G1229" s="6">
        <x:v>95.1996246022061</x:v>
      </x:c>
      <x:c r="H1229" t="s">
        <x:v>95</x:v>
      </x:c>
      <x:c r="I1229" s="6">
        <x:v>25.3938895922211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21.495</x:v>
      </x:c>
      <x:c r="S1229" s="8">
        <x:v>83697.0917939474</x:v>
      </x:c>
      <x:c r="T1229" s="12">
        <x:v>262723.559180558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27630</x:v>
      </x:c>
      <x:c r="B1230" s="1">
        <x:v>44754.4089297801</x:v>
      </x:c>
      <x:c r="C1230" s="6">
        <x:v>20.472999655</x:v>
      </x:c>
      <x:c r="D1230" s="14" t="s">
        <x:v>92</x:v>
      </x:c>
      <x:c r="E1230" s="15">
        <x:v>44733.6604549421</x:v>
      </x:c>
      <x:c r="F1230" t="s">
        <x:v>97</x:v>
      </x:c>
      <x:c r="G1230" s="6">
        <x:v>95.3099652236942</x:v>
      </x:c>
      <x:c r="H1230" t="s">
        <x:v>95</x:v>
      </x:c>
      <x:c r="I1230" s="6">
        <x:v>25.3938895922211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21.493</x:v>
      </x:c>
      <x:c r="S1230" s="8">
        <x:v>83697.6699144886</x:v>
      </x:c>
      <x:c r="T1230" s="12">
        <x:v>262719.033860415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27631</x:v>
      </x:c>
      <x:c r="B1231" s="1">
        <x:v>44754.4089414352</x:v>
      </x:c>
      <x:c r="C1231" s="6">
        <x:v>20.4897941033333</x:v>
      </x:c>
      <x:c r="D1231" s="14" t="s">
        <x:v>92</x:v>
      </x:c>
      <x:c r="E1231" s="15">
        <x:v>44733.6604549421</x:v>
      </x:c>
      <x:c r="F1231" t="s">
        <x:v>97</x:v>
      </x:c>
      <x:c r="G1231" s="6">
        <x:v>95.1911305202141</x:v>
      </x:c>
      <x:c r="H1231" t="s">
        <x:v>95</x:v>
      </x:c>
      <x:c r="I1231" s="6">
        <x:v>25.3938895922211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21.496</x:v>
      </x:c>
      <x:c r="S1231" s="8">
        <x:v>83688.1759200275</x:v>
      </x:c>
      <x:c r="T1231" s="12">
        <x:v>262734.672033311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27641</x:v>
      </x:c>
      <x:c r="B1232" s="1">
        <x:v>44754.408952662</x:v>
      </x:c>
      <x:c r="C1232" s="6">
        <x:v>20.5059234933333</x:v>
      </x:c>
      <x:c r="D1232" s="14" t="s">
        <x:v>92</x:v>
      </x:c>
      <x:c r="E1232" s="15">
        <x:v>44733.6604549421</x:v>
      </x:c>
      <x:c r="F1232" t="s">
        <x:v>97</x:v>
      </x:c>
      <x:c r="G1232" s="6">
        <x:v>95.1884988181567</x:v>
      </x:c>
      <x:c r="H1232" t="s">
        <x:v>95</x:v>
      </x:c>
      <x:c r="I1232" s="6">
        <x:v>25.3877710144261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21.497</x:v>
      </x:c>
      <x:c r="S1232" s="8">
        <x:v>83688.2957290414</x:v>
      </x:c>
      <x:c r="T1232" s="12">
        <x:v>262716.911500408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27646</x:v>
      </x:c>
      <x:c r="B1233" s="1">
        <x:v>44754.4089643519</x:v>
      </x:c>
      <x:c r="C1233" s="6">
        <x:v>20.5227625316667</x:v>
      </x:c>
      <x:c r="D1233" s="14" t="s">
        <x:v>92</x:v>
      </x:c>
      <x:c r="E1233" s="15">
        <x:v>44733.6604549421</x:v>
      </x:c>
      <x:c r="F1233" t="s">
        <x:v>97</x:v>
      </x:c>
      <x:c r="G1233" s="6">
        <x:v>95.2022572248476</x:v>
      </x:c>
      <x:c r="H1233" t="s">
        <x:v>95</x:v>
      </x:c>
      <x:c r="I1233" s="6">
        <x:v>25.4000081811623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21.494</x:v>
      </x:c>
      <x:c r="S1233" s="8">
        <x:v>83684.5942894124</x:v>
      </x:c>
      <x:c r="T1233" s="12">
        <x:v>262724.414626021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27650</x:v>
      </x:c>
      <x:c r="B1234" s="1">
        <x:v>44754.4089760417</x:v>
      </x:c>
      <x:c r="C1234" s="6">
        <x:v>20.5396206483333</x:v>
      </x:c>
      <x:c r="D1234" s="14" t="s">
        <x:v>92</x:v>
      </x:c>
      <x:c r="E1234" s="15">
        <x:v>44733.6604549421</x:v>
      </x:c>
      <x:c r="F1234" t="s">
        <x:v>97</x:v>
      </x:c>
      <x:c r="G1234" s="6">
        <x:v>95.32110697872</x:v>
      </x:c>
      <x:c r="H1234" t="s">
        <x:v>95</x:v>
      </x:c>
      <x:c r="I1234" s="6">
        <x:v>25.4000081811623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21.491</x:v>
      </x:c>
      <x:c r="S1234" s="8">
        <x:v>83684.746704335</x:v>
      </x:c>
      <x:c r="T1234" s="12">
        <x:v>262722.18036929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27659</x:v>
      </x:c>
      <x:c r="B1235" s="1">
        <x:v>44754.4089876968</x:v>
      </x:c>
      <x:c r="C1235" s="6">
        <x:v>20.5564203016667</x:v>
      </x:c>
      <x:c r="D1235" s="14" t="s">
        <x:v>92</x:v>
      </x:c>
      <x:c r="E1235" s="15">
        <x:v>44733.6604549421</x:v>
      </x:c>
      <x:c r="F1235" t="s">
        <x:v>97</x:v>
      </x:c>
      <x:c r="G1235" s="6">
        <x:v>95.2224790780974</x:v>
      </x:c>
      <x:c r="H1235" t="s">
        <x:v>95</x:v>
      </x:c>
      <x:c r="I1235" s="6">
        <x:v>25.3877710144261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21.493</x:v>
      </x:c>
      <x:c r="S1235" s="8">
        <x:v>83685.706595776</x:v>
      </x:c>
      <x:c r="T1235" s="12">
        <x:v>262724.708374464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27666</x:v>
      </x:c>
      <x:c r="B1236" s="1">
        <x:v>44754.4089994213</x:v>
      </x:c>
      <x:c r="C1236" s="6">
        <x:v>20.5732955666667</x:v>
      </x:c>
      <x:c r="D1236" s="14" t="s">
        <x:v>92</x:v>
      </x:c>
      <x:c r="E1236" s="15">
        <x:v>44733.6604549421</x:v>
      </x:c>
      <x:c r="F1236" t="s">
        <x:v>97</x:v>
      </x:c>
      <x:c r="G1236" s="6">
        <x:v>95.1884988181567</x:v>
      </x:c>
      <x:c r="H1236" t="s">
        <x:v>95</x:v>
      </x:c>
      <x:c r="I1236" s="6">
        <x:v>25.3877710144261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21.497</x:v>
      </x:c>
      <x:c r="S1236" s="8">
        <x:v>83682.4808118667</x:v>
      </x:c>
      <x:c r="T1236" s="12">
        <x:v>262715.351805437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27671</x:v>
      </x:c>
      <x:c r="B1237" s="1">
        <x:v>44754.4090105671</x:v>
      </x:c>
      <x:c r="C1237" s="6">
        <x:v>20.5893182166667</x:v>
      </x:c>
      <x:c r="D1237" s="14" t="s">
        <x:v>92</x:v>
      </x:c>
      <x:c r="E1237" s="15">
        <x:v>44733.6604549421</x:v>
      </x:c>
      <x:c r="F1237" t="s">
        <x:v>97</x:v>
      </x:c>
      <x:c r="G1237" s="6">
        <x:v>95.1884988181567</x:v>
      </x:c>
      <x:c r="H1237" t="s">
        <x:v>95</x:v>
      </x:c>
      <x:c r="I1237" s="6">
        <x:v>25.3877710144261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21.497</x:v>
      </x:c>
      <x:c r="S1237" s="8">
        <x:v>83676.2535971097</x:v>
      </x:c>
      <x:c r="T1237" s="12">
        <x:v>262709.335789387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27674</x:v>
      </x:c>
      <x:c r="B1238" s="1">
        <x:v>44754.4090222222</x:v>
      </x:c>
      <x:c r="C1238" s="6">
        <x:v>20.60613445</x:v>
      </x:c>
      <x:c r="D1238" s="14" t="s">
        <x:v>92</x:v>
      </x:c>
      <x:c r="E1238" s="15">
        <x:v>44733.6604549421</x:v>
      </x:c>
      <x:c r="F1238" t="s">
        <x:v>97</x:v>
      </x:c>
      <x:c r="G1238" s="6">
        <x:v>95.2192490918793</x:v>
      </x:c>
      <x:c r="H1238" t="s">
        <x:v>95</x:v>
      </x:c>
      <x:c r="I1238" s="6">
        <x:v>25.4000081811623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21.492</x:v>
      </x:c>
      <x:c r="S1238" s="8">
        <x:v>83676.8139519523</x:v>
      </x:c>
      <x:c r="T1238" s="12">
        <x:v>262719.075564966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27682</x:v>
      </x:c>
      <x:c r="B1239" s="1">
        <x:v>44754.4090339468</x:v>
      </x:c>
      <x:c r="C1239" s="6">
        <x:v>20.62299782</x:v>
      </x:c>
      <x:c r="D1239" s="14" t="s">
        <x:v>92</x:v>
      </x:c>
      <x:c r="E1239" s="15">
        <x:v>44733.6604549421</x:v>
      </x:c>
      <x:c r="F1239" t="s">
        <x:v>97</x:v>
      </x:c>
      <x:c r="G1239" s="6">
        <x:v>95.2081196289396</x:v>
      </x:c>
      <x:c r="H1239" t="s">
        <x:v>95</x:v>
      </x:c>
      <x:c r="I1239" s="6">
        <x:v>25.3938895922211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21.494</x:v>
      </x:c>
      <x:c r="S1239" s="8">
        <x:v>83680.8291042177</x:v>
      </x:c>
      <x:c r="T1239" s="12">
        <x:v>262723.892732519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27687</x:v>
      </x:c>
      <x:c r="B1240" s="1">
        <x:v>44754.4090457176</x:v>
      </x:c>
      <x:c r="C1240" s="6">
        <x:v>20.6399279783333</x:v>
      </x:c>
      <x:c r="D1240" s="14" t="s">
        <x:v>92</x:v>
      </x:c>
      <x:c r="E1240" s="15">
        <x:v>44733.6604549421</x:v>
      </x:c>
      <x:c r="F1240" t="s">
        <x:v>97</x:v>
      </x:c>
      <x:c r="G1240" s="6">
        <x:v>95.1826373828212</x:v>
      </x:c>
      <x:c r="H1240" t="s">
        <x:v>95</x:v>
      </x:c>
      <x:c r="I1240" s="6">
        <x:v>25.3938895922211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21.497</x:v>
      </x:c>
      <x:c r="S1240" s="8">
        <x:v>83680.3762862821</x:v>
      </x:c>
      <x:c r="T1240" s="12">
        <x:v>262723.054491495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27693</x:v>
      </x:c>
      <x:c r="B1241" s="1">
        <x:v>44754.409056794</x:v>
      </x:c>
      <x:c r="C1241" s="6">
        <x:v>20.6559165516667</x:v>
      </x:c>
      <x:c r="D1241" s="14" t="s">
        <x:v>92</x:v>
      </x:c>
      <x:c r="E1241" s="15">
        <x:v>44733.6604549421</x:v>
      </x:c>
      <x:c r="F1241" t="s">
        <x:v>97</x:v>
      </x:c>
      <x:c r="G1241" s="6">
        <x:v>95.2955927711464</x:v>
      </x:c>
      <x:c r="H1241" t="s">
        <x:v>95</x:v>
      </x:c>
      <x:c r="I1241" s="6">
        <x:v>25.4000081811623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21.494</x:v>
      </x:c>
      <x:c r="S1241" s="8">
        <x:v>83673.7969059234</x:v>
      </x:c>
      <x:c r="T1241" s="12">
        <x:v>262724.576133509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27701</x:v>
      </x:c>
      <x:c r="B1242" s="1">
        <x:v>44754.4090685185</x:v>
      </x:c>
      <x:c r="C1242" s="6">
        <x:v>20.672786135</x:v>
      </x:c>
      <x:c r="D1242" s="14" t="s">
        <x:v>92</x:v>
      </x:c>
      <x:c r="E1242" s="15">
        <x:v>44733.6604549421</x:v>
      </x:c>
      <x:c r="F1242" t="s">
        <x:v>97</x:v>
      </x:c>
      <x:c r="G1242" s="6">
        <x:v>95.1911305202141</x:v>
      </x:c>
      <x:c r="H1242" t="s">
        <x:v>95</x:v>
      </x:c>
      <x:c r="I1242" s="6">
        <x:v>25.3938895922211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21.496</x:v>
      </x:c>
      <x:c r="S1242" s="8">
        <x:v>83676.9688764007</x:v>
      </x:c>
      <x:c r="T1242" s="12">
        <x:v>262725.585704741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27703</x:v>
      </x:c>
      <x:c r="B1243" s="1">
        <x:v>44754.4090802083</x:v>
      </x:c>
      <x:c r="C1243" s="6">
        <x:v>20.689632035</x:v>
      </x:c>
      <x:c r="D1243" s="14" t="s">
        <x:v>92</x:v>
      </x:c>
      <x:c r="E1243" s="15">
        <x:v>44733.6604549421</x:v>
      </x:c>
      <x:c r="F1243" t="s">
        <x:v>97</x:v>
      </x:c>
      <x:c r="G1243" s="6">
        <x:v>95.2251125171987</x:v>
      </x:c>
      <x:c r="H1243" t="s">
        <x:v>95</x:v>
      </x:c>
      <x:c r="I1243" s="6">
        <x:v>25.3938895922211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21.492</x:v>
      </x:c>
      <x:c r="S1243" s="8">
        <x:v>83679.782317812</x:v>
      </x:c>
      <x:c r="T1243" s="12">
        <x:v>262722.733662626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27710</x:v>
      </x:c>
      <x:c r="B1244" s="1">
        <x:v>44754.4090918634</x:v>
      </x:c>
      <x:c r="C1244" s="6">
        <x:v>20.7064109683333</x:v>
      </x:c>
      <x:c r="D1244" s="14" t="s">
        <x:v>92</x:v>
      </x:c>
      <x:c r="E1244" s="15">
        <x:v>44733.6604549421</x:v>
      </x:c>
      <x:c r="F1244" t="s">
        <x:v>97</x:v>
      </x:c>
      <x:c r="G1244" s="6">
        <x:v>95.3354838029774</x:v>
      </x:c>
      <x:c r="H1244" t="s">
        <x:v>95</x:v>
      </x:c>
      <x:c r="I1244" s="6">
        <x:v>25.3938895922211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21.49</x:v>
      </x:c>
      <x:c r="S1244" s="8">
        <x:v>83672.2765466951</x:v>
      </x:c>
      <x:c r="T1244" s="12">
        <x:v>262725.606484618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27720</x:v>
      </x:c>
      <x:c r="B1245" s="1">
        <x:v>44754.4091035532</x:v>
      </x:c>
      <x:c r="C1245" s="6">
        <x:v>20.7231893366667</x:v>
      </x:c>
      <x:c r="D1245" s="14" t="s">
        <x:v>92</x:v>
      </x:c>
      <x:c r="E1245" s="15">
        <x:v>44733.6604549421</x:v>
      </x:c>
      <x:c r="F1245" t="s">
        <x:v>97</x:v>
      </x:c>
      <x:c r="G1245" s="6">
        <x:v>95.2394748779881</x:v>
      </x:c>
      <x:c r="H1245" t="s">
        <x:v>95</x:v>
      </x:c>
      <x:c r="I1245" s="6">
        <x:v>25.3877710144261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21.491</x:v>
      </x:c>
      <x:c r="S1245" s="8">
        <x:v>83679.8766293314</x:v>
      </x:c>
      <x:c r="T1245" s="12">
        <x:v>262720.776473312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27725</x:v>
      </x:c>
      <x:c r="B1246" s="1">
        <x:v>44754.4091146181</x:v>
      </x:c>
      <x:c r="C1246" s="6">
        <x:v>20.7391646966667</x:v>
      </x:c>
      <x:c r="D1246" s="14" t="s">
        <x:v>92</x:v>
      </x:c>
      <x:c r="E1246" s="15">
        <x:v>44733.6604549421</x:v>
      </x:c>
      <x:c r="F1246" t="s">
        <x:v>97</x:v>
      </x:c>
      <x:c r="G1246" s="6">
        <x:v>95.2421091861283</x:v>
      </x:c>
      <x:c r="H1246" t="s">
        <x:v>95</x:v>
      </x:c>
      <x:c r="I1246" s="6">
        <x:v>25.3938895922211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21.49</x:v>
      </x:c>
      <x:c r="S1246" s="8">
        <x:v>83667.8846260506</x:v>
      </x:c>
      <x:c r="T1246" s="12">
        <x:v>262724.928935504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27728</x:v>
      </x:c>
      <x:c r="B1247" s="1">
        <x:v>44754.4091262731</x:v>
      </x:c>
      <x:c r="C1247" s="6">
        <x:v>20.755945805</x:v>
      </x:c>
      <x:c r="D1247" s="14" t="s">
        <x:v>92</x:v>
      </x:c>
      <x:c r="E1247" s="15">
        <x:v>44733.6604549421</x:v>
      </x:c>
      <x:c r="F1247" t="s">
        <x:v>97</x:v>
      </x:c>
      <x:c r="G1247" s="6">
        <x:v>95.3099652236942</x:v>
      </x:c>
      <x:c r="H1247" t="s">
        <x:v>95</x:v>
      </x:c>
      <x:c r="I1247" s="6">
        <x:v>25.3938895922211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21.493</x:v>
      </x:c>
      <x:c r="S1247" s="8">
        <x:v>83665.0651091094</x:v>
      </x:c>
      <x:c r="T1247" s="12">
        <x:v>262725.183359429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27733</x:v>
      </x:c>
      <x:c r="B1248" s="1">
        <x:v>44754.4091379282</x:v>
      </x:c>
      <x:c r="C1248" s="6">
        <x:v>20.7727452866667</x:v>
      </x:c>
      <x:c r="D1248" s="14" t="s">
        <x:v>92</x:v>
      </x:c>
      <x:c r="E1248" s="15">
        <x:v>44733.6604549421</x:v>
      </x:c>
      <x:c r="F1248" t="s">
        <x:v>97</x:v>
      </x:c>
      <x:c r="G1248" s="6">
        <x:v>95.2336103790086</x:v>
      </x:c>
      <x:c r="H1248" t="s">
        <x:v>95</x:v>
      </x:c>
      <x:c r="I1248" s="6">
        <x:v>25.3938895922211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21.491</x:v>
      </x:c>
      <x:c r="S1248" s="8">
        <x:v>83667.7857248926</x:v>
      </x:c>
      <x:c r="T1248" s="12">
        <x:v>262726.13477945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27741</x:v>
      </x:c>
      <x:c r="B1249" s="1">
        <x:v>44754.4091496181</x:v>
      </x:c>
      <x:c r="C1249" s="6">
        <x:v>20.78958692</x:v>
      </x:c>
      <x:c r="D1249" s="14" t="s">
        <x:v>92</x:v>
      </x:c>
      <x:c r="E1249" s="15">
        <x:v>44733.6604549421</x:v>
      </x:c>
      <x:c r="F1249" t="s">
        <x:v>97</x:v>
      </x:c>
      <x:c r="G1249" s="6">
        <x:v>95.2336103790086</x:v>
      </x:c>
      <x:c r="H1249" t="s">
        <x:v>95</x:v>
      </x:c>
      <x:c r="I1249" s="6">
        <x:v>25.3938895922211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21.491</x:v>
      </x:c>
      <x:c r="S1249" s="8">
        <x:v>83674.0630505096</x:v>
      </x:c>
      <x:c r="T1249" s="12">
        <x:v>262724.360420944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27745</x:v>
      </x:c>
      <x:c r="B1250" s="1">
        <x:v>44754.4091613426</x:v>
      </x:c>
      <x:c r="C1250" s="6">
        <x:v>20.8064250133333</x:v>
      </x:c>
      <x:c r="D1250" s="14" t="s">
        <x:v>92</x:v>
      </x:c>
      <x:c r="E1250" s="15">
        <x:v>44733.6604549421</x:v>
      </x:c>
      <x:c r="F1250" t="s">
        <x:v>97</x:v>
      </x:c>
      <x:c r="G1250" s="6">
        <x:v>95.2107526858787</x:v>
      </x:c>
      <x:c r="H1250" t="s">
        <x:v>95</x:v>
      </x:c>
      <x:c r="I1250" s="6">
        <x:v>25.4000081811623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21.493</x:v>
      </x:c>
      <x:c r="S1250" s="8">
        <x:v>83667.8780983776</x:v>
      </x:c>
      <x:c r="T1250" s="12">
        <x:v>262720.916902901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27756</x:v>
      </x:c>
      <x:c r="B1251" s="1">
        <x:v>44754.4091730324</x:v>
      </x:c>
      <x:c r="C1251" s="6">
        <x:v>20.8232913883333</x:v>
      </x:c>
      <x:c r="D1251" s="14" t="s">
        <x:v>92</x:v>
      </x:c>
      <x:c r="E1251" s="15">
        <x:v>44733.6604549421</x:v>
      </x:c>
      <x:c r="F1251" t="s">
        <x:v>97</x:v>
      </x:c>
      <x:c r="G1251" s="6">
        <x:v>95.2362447393576</x:v>
      </x:c>
      <x:c r="H1251" t="s">
        <x:v>95</x:v>
      </x:c>
      <x:c r="I1251" s="6">
        <x:v>25.4000081811623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21.49</x:v>
      </x:c>
      <x:c r="S1251" s="8">
        <x:v>83664.9164159715</x:v>
      </x:c>
      <x:c r="T1251" s="12">
        <x:v>262726.94105801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27758</x:v>
      </x:c>
      <x:c r="B1252" s="1">
        <x:v>44754.4091841435</x:v>
      </x:c>
      <x:c r="C1252" s="6">
        <x:v>20.8392671933333</x:v>
      </x:c>
      <x:c r="D1252" s="14" t="s">
        <x:v>92</x:v>
      </x:c>
      <x:c r="E1252" s="15">
        <x:v>44733.6604549421</x:v>
      </x:c>
      <x:c r="F1252" t="s">
        <x:v>97</x:v>
      </x:c>
      <x:c r="G1252" s="6">
        <x:v>95.2506089386997</x:v>
      </x:c>
      <x:c r="H1252" t="s">
        <x:v>95</x:v>
      </x:c>
      <x:c r="I1252" s="6">
        <x:v>25.3938895922211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21.489</x:v>
      </x:c>
      <x:c r="S1252" s="8">
        <x:v>83660.9729804556</x:v>
      </x:c>
      <x:c r="T1252" s="12">
        <x:v>262723.922675868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27765</x:v>
      </x:c>
      <x:c r="B1253" s="1">
        <x:v>44754.4091958333</x:v>
      </x:c>
      <x:c r="C1253" s="6">
        <x:v>20.85609925</x:v>
      </x:c>
      <x:c r="D1253" s="14" t="s">
        <x:v>92</x:v>
      </x:c>
      <x:c r="E1253" s="15">
        <x:v>44733.6604549421</x:v>
      </x:c>
      <x:c r="F1253" t="s">
        <x:v>97</x:v>
      </x:c>
      <x:c r="G1253" s="6">
        <x:v>95.2362447393576</x:v>
      </x:c>
      <x:c r="H1253" t="s">
        <x:v>95</x:v>
      </x:c>
      <x:c r="I1253" s="6">
        <x:v>25.4000081811623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21.49</x:v>
      </x:c>
      <x:c r="S1253" s="8">
        <x:v>83667.9947694221</x:v>
      </x:c>
      <x:c r="T1253" s="12">
        <x:v>262723.449202585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27769</x:v>
      </x:c>
      <x:c r="B1254" s="1">
        <x:v>44754.4092075231</x:v>
      </x:c>
      <x:c r="C1254" s="6">
        <x:v>20.872921885</x:v>
      </x:c>
      <x:c r="D1254" s="14" t="s">
        <x:v>92</x:v>
      </x:c>
      <x:c r="E1254" s="15">
        <x:v>44733.6604549421</x:v>
      </x:c>
      <x:c r="F1254" t="s">
        <x:v>97</x:v>
      </x:c>
      <x:c r="G1254" s="6">
        <x:v>95.2591096368654</x:v>
      </x:c>
      <x:c r="H1254" t="s">
        <x:v>95</x:v>
      </x:c>
      <x:c r="I1254" s="6">
        <x:v>25.3938895922211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21.488</x:v>
      </x:c>
      <x:c r="S1254" s="8">
        <x:v>83660.7774014636</x:v>
      </x:c>
      <x:c r="T1254" s="12">
        <x:v>262720.41091987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27777</x:v>
      </x:c>
      <x:c r="B1255" s="1">
        <x:v>44754.4092191782</x:v>
      </x:c>
      <x:c r="C1255" s="6">
        <x:v>20.8897526733333</x:v>
      </x:c>
      <x:c r="D1255" s="14" t="s">
        <x:v>92</x:v>
      </x:c>
      <x:c r="E1255" s="15">
        <x:v>44733.6604549421</x:v>
      </x:c>
      <x:c r="F1255" t="s">
        <x:v>97</x:v>
      </x:c>
      <x:c r="G1255" s="6">
        <x:v>95.2676112807672</x:v>
      </x:c>
      <x:c r="H1255" t="s">
        <x:v>95</x:v>
      </x:c>
      <x:c r="I1255" s="6">
        <x:v>25.3938895922211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21.487</x:v>
      </x:c>
      <x:c r="S1255" s="8">
        <x:v>83665.8935310527</x:v>
      </x:c>
      <x:c r="T1255" s="12">
        <x:v>262735.635346234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27786</x:v>
      </x:c>
      <x:c r="B1256" s="1">
        <x:v>44754.4092308681</x:v>
      </x:c>
      <x:c r="C1256" s="6">
        <x:v>20.9065844066667</x:v>
      </x:c>
      <x:c r="D1256" s="14" t="s">
        <x:v>92</x:v>
      </x:c>
      <x:c r="E1256" s="15">
        <x:v>44733.6604549421</x:v>
      </x:c>
      <x:c r="F1256" t="s">
        <x:v>97</x:v>
      </x:c>
      <x:c r="G1256" s="6">
        <x:v>95.2362447393576</x:v>
      </x:c>
      <x:c r="H1256" t="s">
        <x:v>95</x:v>
      </x:c>
      <x:c r="I1256" s="6">
        <x:v>25.4000081811623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21.49</x:v>
      </x:c>
      <x:c r="S1256" s="8">
        <x:v>83664.7147971274</x:v>
      </x:c>
      <x:c r="T1256" s="12">
        <x:v>262735.640817622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27789</x:v>
      </x:c>
      <x:c r="B1257" s="1">
        <x:v>44754.4092419792</x:v>
      </x:c>
      <x:c r="C1257" s="6">
        <x:v>20.9225856583333</x:v>
      </x:c>
      <x:c r="D1257" s="14" t="s">
        <x:v>92</x:v>
      </x:c>
      <x:c r="E1257" s="15">
        <x:v>44733.6604549421</x:v>
      </x:c>
      <x:c r="F1257" t="s">
        <x:v>97</x:v>
      </x:c>
      <x:c r="G1257" s="6">
        <x:v>95.2192490918793</x:v>
      </x:c>
      <x:c r="H1257" t="s">
        <x:v>95</x:v>
      </x:c>
      <x:c r="I1257" s="6">
        <x:v>25.4000081811623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21.492</x:v>
      </x:c>
      <x:c r="S1257" s="8">
        <x:v>83664.9425941033</x:v>
      </x:c>
      <x:c r="T1257" s="12">
        <x:v>262723.197515147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27793</x:v>
      </x:c>
      <x:c r="B1258" s="1">
        <x:v>44754.4092537037</x:v>
      </x:c>
      <x:c r="C1258" s="6">
        <x:v>20.9394561566667</x:v>
      </x:c>
      <x:c r="D1258" s="14" t="s">
        <x:v>92</x:v>
      </x:c>
      <x:c r="E1258" s="15">
        <x:v>44733.6604549421</x:v>
      </x:c>
      <x:c r="F1258" t="s">
        <x:v>97</x:v>
      </x:c>
      <x:c r="G1258" s="6">
        <x:v>95.2506089386997</x:v>
      </x:c>
      <x:c r="H1258" t="s">
        <x:v>95</x:v>
      </x:c>
      <x:c r="I1258" s="6">
        <x:v>25.3938895922211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21.489</x:v>
      </x:c>
      <x:c r="S1258" s="8">
        <x:v>83662.1825725314</x:v>
      </x:c>
      <x:c r="T1258" s="12">
        <x:v>262722.324448344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27800</x:v>
      </x:c>
      <x:c r="B1259" s="1">
        <x:v>44754.4092653935</x:v>
      </x:c>
      <x:c r="C1259" s="6">
        <x:v>20.9562782566667</x:v>
      </x:c>
      <x:c r="D1259" s="14" t="s">
        <x:v>92</x:v>
      </x:c>
      <x:c r="E1259" s="15">
        <x:v>44733.6604549421</x:v>
      </x:c>
      <x:c r="F1259" t="s">
        <x:v>97</x:v>
      </x:c>
      <x:c r="G1259" s="6">
        <x:v>95.3636495835166</x:v>
      </x:c>
      <x:c r="H1259" t="s">
        <x:v>95</x:v>
      </x:c>
      <x:c r="I1259" s="6">
        <x:v>25.4000081811623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21.486</x:v>
      </x:c>
      <x:c r="S1259" s="8">
        <x:v>83659.2423396381</x:v>
      </x:c>
      <x:c r="T1259" s="12">
        <x:v>262723.648967122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27809</x:v>
      </x:c>
      <x:c r="B1260" s="1">
        <x:v>44754.4092770833</x:v>
      </x:c>
      <x:c r="C1260" s="6">
        <x:v>20.97312641</x:v>
      </x:c>
      <x:c r="D1260" s="14" t="s">
        <x:v>92</x:v>
      </x:c>
      <x:c r="E1260" s="15">
        <x:v>44733.6604549421</x:v>
      </x:c>
      <x:c r="F1260" t="s">
        <x:v>97</x:v>
      </x:c>
      <x:c r="G1260" s="6">
        <x:v>95.3498631597918</x:v>
      </x:c>
      <x:c r="H1260" t="s">
        <x:v>95</x:v>
      </x:c>
      <x:c r="I1260" s="6">
        <x:v>25.3877710144261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21.489</x:v>
      </x:c>
      <x:c r="S1260" s="8">
        <x:v>83667.7993181452</x:v>
      </x:c>
      <x:c r="T1260" s="12">
        <x:v>262725.485082537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27814</x:v>
      </x:c>
      <x:c r="B1261" s="1">
        <x:v>44754.4092888079</x:v>
      </x:c>
      <x:c r="C1261" s="6">
        <x:v>20.9899716866667</x:v>
      </x:c>
      <x:c r="D1261" s="14" t="s">
        <x:v>92</x:v>
      </x:c>
      <x:c r="E1261" s="15">
        <x:v>44733.6604549421</x:v>
      </x:c>
      <x:c r="F1261" t="s">
        <x:v>97</x:v>
      </x:c>
      <x:c r="G1261" s="6">
        <x:v>95.2787504049704</x:v>
      </x:c>
      <x:c r="H1261" t="s">
        <x:v>95</x:v>
      </x:c>
      <x:c r="I1261" s="6">
        <x:v>25.4000081811623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21.485</x:v>
      </x:c>
      <x:c r="S1261" s="8">
        <x:v>83663.40697995</x:v>
      </x:c>
      <x:c r="T1261" s="12">
        <x:v>262737.369271587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27820</x:v>
      </x:c>
      <x:c r="B1262" s="1">
        <x:v>44754.4092998843</x:v>
      </x:c>
      <x:c r="C1262" s="6">
        <x:v>21.0059451333333</x:v>
      </x:c>
      <x:c r="D1262" s="14" t="s">
        <x:v>92</x:v>
      </x:c>
      <x:c r="E1262" s="15">
        <x:v>44733.6604549421</x:v>
      </x:c>
      <x:c r="F1262" t="s">
        <x:v>97</x:v>
      </x:c>
      <x:c r="G1262" s="6">
        <x:v>95.3610108996699</x:v>
      </x:c>
      <x:c r="H1262" t="s">
        <x:v>95</x:v>
      </x:c>
      <x:c r="I1262" s="6">
        <x:v>25.3938895922211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21.487</x:v>
      </x:c>
      <x:c r="S1262" s="8">
        <x:v>83660.1307381919</x:v>
      </x:c>
      <x:c r="T1262" s="12">
        <x:v>262721.422493181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27824</x:v>
      </x:c>
      <x:c r="B1263" s="1">
        <x:v>44754.4093115741</x:v>
      </x:c>
      <x:c r="C1263" s="6">
        <x:v>21.0227727133333</x:v>
      </x:c>
      <x:c r="D1263" s="14" t="s">
        <x:v>92</x:v>
      </x:c>
      <x:c r="E1263" s="15">
        <x:v>44733.6604549421</x:v>
      </x:c>
      <x:c r="F1263" t="s">
        <x:v>97</x:v>
      </x:c>
      <x:c r="G1263" s="6">
        <x:v>95.2447439811195</x:v>
      </x:c>
      <x:c r="H1263" t="s">
        <x:v>95</x:v>
      </x:c>
      <x:c r="I1263" s="6">
        <x:v>25.4000081811623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21.489</x:v>
      </x:c>
      <x:c r="S1263" s="8">
        <x:v>83657.1202382389</x:v>
      </x:c>
      <x:c r="T1263" s="12">
        <x:v>262723.226655759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27830</x:v>
      </x:c>
      <x:c r="B1264" s="1">
        <x:v>44754.4093232639</x:v>
      </x:c>
      <x:c r="C1264" s="6">
        <x:v>21.039591065</x:v>
      </x:c>
      <x:c r="D1264" s="14" t="s">
        <x:v>92</x:v>
      </x:c>
      <x:c r="E1264" s="15">
        <x:v>44733.6604549421</x:v>
      </x:c>
      <x:c r="F1264" t="s">
        <x:v>97</x:v>
      </x:c>
      <x:c r="G1264" s="6">
        <x:v>95.2676112807672</x:v>
      </x:c>
      <x:c r="H1264" t="s">
        <x:v>95</x:v>
      </x:c>
      <x:c r="I1264" s="6">
        <x:v>25.3938895922211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21.487</x:v>
      </x:c>
      <x:c r="S1264" s="8">
        <x:v>83657.4944534919</x:v>
      </x:c>
      <x:c r="T1264" s="12">
        <x:v>262721.348933424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27835</x:v>
      </x:c>
      <x:c r="B1265" s="1">
        <x:v>44754.4093349537</x:v>
      </x:c>
      <x:c r="C1265" s="6">
        <x:v>21.05645003</x:v>
      </x:c>
      <x:c r="D1265" s="14" t="s">
        <x:v>92</x:v>
      </x:c>
      <x:c r="E1265" s="15">
        <x:v>44733.6604549421</x:v>
      </x:c>
      <x:c r="F1265" t="s">
        <x:v>97</x:v>
      </x:c>
      <x:c r="G1265" s="6">
        <x:v>95.2931218883132</x:v>
      </x:c>
      <x:c r="H1265" t="s">
        <x:v>95</x:v>
      </x:c>
      <x:c r="I1265" s="6">
        <x:v>25.3938895922211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21.484</x:v>
      </x:c>
      <x:c r="S1265" s="8">
        <x:v>83663.6471829467</x:v>
      </x:c>
      <x:c r="T1265" s="12">
        <x:v>262727.538707957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27844</x:v>
      </x:c>
      <x:c r="B1266" s="1">
        <x:v>44754.4093466782</x:v>
      </x:c>
      <x:c r="C1266" s="6">
        <x:v>21.0733167383333</x:v>
      </x:c>
      <x:c r="D1266" s="14" t="s">
        <x:v>92</x:v>
      </x:c>
      <x:c r="E1266" s="15">
        <x:v>44733.6604549421</x:v>
      </x:c>
      <x:c r="F1266" t="s">
        <x:v>97</x:v>
      </x:c>
      <x:c r="G1266" s="6">
        <x:v>95.2336103790086</x:v>
      </x:c>
      <x:c r="H1266" t="s">
        <x:v>95</x:v>
      </x:c>
      <x:c r="I1266" s="6">
        <x:v>25.3938895922211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21.491</x:v>
      </x:c>
      <x:c r="S1266" s="8">
        <x:v>83654.7358228083</x:v>
      </x:c>
      <x:c r="T1266" s="12">
        <x:v>262728.604105634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27850</x:v>
      </x:c>
      <x:c r="B1267" s="1">
        <x:v>44754.4093577894</x:v>
      </x:c>
      <x:c r="C1267" s="6">
        <x:v>21.0893079383333</x:v>
      </x:c>
      <x:c r="D1267" s="14" t="s">
        <x:v>92</x:v>
      </x:c>
      <x:c r="E1267" s="15">
        <x:v>44733.6604549421</x:v>
      </x:c>
      <x:c r="F1267" t="s">
        <x:v>97</x:v>
      </x:c>
      <x:c r="G1267" s="6">
        <x:v>95.2107526858787</x:v>
      </x:c>
      <x:c r="H1267" t="s">
        <x:v>95</x:v>
      </x:c>
      <x:c r="I1267" s="6">
        <x:v>25.4000081811623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21.493</x:v>
      </x:c>
      <x:c r="S1267" s="8">
        <x:v>83655.7827842919</x:v>
      </x:c>
      <x:c r="T1267" s="12">
        <x:v>262720.161522888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27854</x:v>
      </x:c>
      <x:c r="B1268" s="1">
        <x:v>44754.4093694444</x:v>
      </x:c>
      <x:c r="C1268" s="6">
        <x:v>21.1061127383333</x:v>
      </x:c>
      <x:c r="D1268" s="14" t="s">
        <x:v>92</x:v>
      </x:c>
      <x:c r="E1268" s="15">
        <x:v>44733.6604549421</x:v>
      </x:c>
      <x:c r="F1268" t="s">
        <x:v>97</x:v>
      </x:c>
      <x:c r="G1268" s="6">
        <x:v>95.2643814529799</x:v>
      </x:c>
      <x:c r="H1268" t="s">
        <x:v>95</x:v>
      </x:c>
      <x:c r="I1268" s="6">
        <x:v>25.4061267812517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21.486</x:v>
      </x:c>
      <x:c r="S1268" s="8">
        <x:v>83657.1699726839</x:v>
      </x:c>
      <x:c r="T1268" s="12">
        <x:v>262729.224806943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27861</x:v>
      </x:c>
      <x:c r="B1269" s="1">
        <x:v>44754.4093812153</x:v>
      </x:c>
      <x:c r="C1269" s="6">
        <x:v>21.1230241566667</x:v>
      </x:c>
      <x:c r="D1269" s="14" t="s">
        <x:v>92</x:v>
      </x:c>
      <x:c r="E1269" s="15">
        <x:v>44733.6604549421</x:v>
      </x:c>
      <x:c r="F1269" t="s">
        <x:v>97</x:v>
      </x:c>
      <x:c r="G1269" s="6">
        <x:v>95.2872543758451</x:v>
      </x:c>
      <x:c r="H1269" t="s">
        <x:v>95</x:v>
      </x:c>
      <x:c r="I1269" s="6">
        <x:v>25.4000081811623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21.484</x:v>
      </x:c>
      <x:c r="S1269" s="8">
        <x:v>83657.4937963297</x:v>
      </x:c>
      <x:c r="T1269" s="12">
        <x:v>262717.574221717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27867</x:v>
      </x:c>
      <x:c r="B1270" s="1">
        <x:v>44754.4093929398</x:v>
      </x:c>
      <x:c r="C1270" s="6">
        <x:v>21.1399383216667</x:v>
      </x:c>
      <x:c r="D1270" s="14" t="s">
        <x:v>92</x:v>
      </x:c>
      <x:c r="E1270" s="15">
        <x:v>44733.6604549421</x:v>
      </x:c>
      <x:c r="F1270" t="s">
        <x:v>97</x:v>
      </x:c>
      <x:c r="G1270" s="6">
        <x:v>95.2872543758451</x:v>
      </x:c>
      <x:c r="H1270" t="s">
        <x:v>95</x:v>
      </x:c>
      <x:c r="I1270" s="6">
        <x:v>25.4000081811623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21.484</x:v>
      </x:c>
      <x:c r="S1270" s="8">
        <x:v>83654.2472264488</x:v>
      </x:c>
      <x:c r="T1270" s="12">
        <x:v>262728.909777655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27876</x:v>
      </x:c>
      <x:c r="B1271" s="1">
        <x:v>44754.4094040162</x:v>
      </x:c>
      <x:c r="C1271" s="6">
        <x:v>21.1559003816667</x:v>
      </x:c>
      <x:c r="D1271" s="14" t="s">
        <x:v>92</x:v>
      </x:c>
      <x:c r="E1271" s="15">
        <x:v>44733.6604549421</x:v>
      </x:c>
      <x:c r="F1271" t="s">
        <x:v>97</x:v>
      </x:c>
      <x:c r="G1271" s="6">
        <x:v>95.346629701918</x:v>
      </x:c>
      <x:c r="H1271" t="s">
        <x:v>95</x:v>
      </x:c>
      <x:c r="I1271" s="6">
        <x:v>25.4000081811623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21.488</x:v>
      </x:c>
      <x:c r="S1271" s="8">
        <x:v>83655.4865185057</x:v>
      </x:c>
      <x:c r="T1271" s="12">
        <x:v>262725.084490608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27880</x:v>
      </x:c>
      <x:c r="B1272" s="1">
        <x:v>44754.4094157407</x:v>
      </x:c>
      <x:c r="C1272" s="6">
        <x:v>21.1727673066667</x:v>
      </x:c>
      <x:c r="D1272" s="14" t="s">
        <x:v>92</x:v>
      </x:c>
      <x:c r="E1272" s="15">
        <x:v>44733.6604549421</x:v>
      </x:c>
      <x:c r="F1272" t="s">
        <x:v>97</x:v>
      </x:c>
      <x:c r="G1272" s="6">
        <x:v>95.3636495835166</x:v>
      </x:c>
      <x:c r="H1272" t="s">
        <x:v>95</x:v>
      </x:c>
      <x:c r="I1272" s="6">
        <x:v>25.4000081811623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21.486</x:v>
      </x:c>
      <x:c r="S1272" s="8">
        <x:v>83657.5693139562</x:v>
      </x:c>
      <x:c r="T1272" s="12">
        <x:v>262723.755708719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27885</x:v>
      </x:c>
      <x:c r="B1273" s="1">
        <x:v>44754.4094274306</x:v>
      </x:c>
      <x:c r="C1273" s="6">
        <x:v>21.189613505</x:v>
      </x:c>
      <x:c r="D1273" s="14" t="s">
        <x:v>92</x:v>
      </x:c>
      <x:c r="E1273" s="15">
        <x:v>44733.6604549421</x:v>
      </x:c>
      <x:c r="F1273" t="s">
        <x:v>97</x:v>
      </x:c>
      <x:c r="G1273" s="6">
        <x:v>95.3839070150767</x:v>
      </x:c>
      <x:c r="H1273" t="s">
        <x:v>95</x:v>
      </x:c>
      <x:c r="I1273" s="6">
        <x:v>25.3877710144261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21.485</x:v>
      </x:c>
      <x:c r="S1273" s="8">
        <x:v>83646.939961489</x:v>
      </x:c>
      <x:c r="T1273" s="12">
        <x:v>262730.198686389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27894</x:v>
      </x:c>
      <x:c r="B1274" s="1">
        <x:v>44754.4094391204</x:v>
      </x:c>
      <x:c r="C1274" s="6">
        <x:v>21.20645563</x:v>
      </x:c>
      <x:c r="D1274" s="14" t="s">
        <x:v>92</x:v>
      </x:c>
      <x:c r="E1274" s="15">
        <x:v>44733.6604549421</x:v>
      </x:c>
      <x:c r="F1274" t="s">
        <x:v>97</x:v>
      </x:c>
      <x:c r="G1274" s="6">
        <x:v>95.338121181101</x:v>
      </x:c>
      <x:c r="H1274" t="s">
        <x:v>95</x:v>
      </x:c>
      <x:c r="I1274" s="6">
        <x:v>25.4000081811623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21.489</x:v>
      </x:c>
      <x:c r="S1274" s="8">
        <x:v>83650.2531073249</x:v>
      </x:c>
      <x:c r="T1274" s="12">
        <x:v>262738.008638098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27900</x:v>
      </x:c>
      <x:c r="B1275" s="1">
        <x:v>44754.4094502662</x:v>
      </x:c>
      <x:c r="C1275" s="6">
        <x:v>21.22249496</x:v>
      </x:c>
      <x:c r="D1275" s="14" t="s">
        <x:v>92</x:v>
      </x:c>
      <x:c r="E1275" s="15">
        <x:v>44733.6604549421</x:v>
      </x:c>
      <x:c r="F1275" t="s">
        <x:v>97</x:v>
      </x:c>
      <x:c r="G1275" s="6">
        <x:v>95.3610108996699</x:v>
      </x:c>
      <x:c r="H1275" t="s">
        <x:v>95</x:v>
      </x:c>
      <x:c r="I1275" s="6">
        <x:v>25.3938895922211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21.487</x:v>
      </x:c>
      <x:c r="S1275" s="8">
        <x:v>83650.6852986506</x:v>
      </x:c>
      <x:c r="T1275" s="12">
        <x:v>262728.967835444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27902</x:v>
      </x:c>
      <x:c r="B1276" s="1">
        <x:v>44754.409462037</x:v>
      </x:c>
      <x:c r="C1276" s="6">
        <x:v>21.2394252783333</x:v>
      </x:c>
      <x:c r="D1276" s="14" t="s">
        <x:v>92</x:v>
      </x:c>
      <x:c r="E1276" s="15">
        <x:v>44733.6604549421</x:v>
      </x:c>
      <x:c r="F1276" t="s">
        <x:v>97</x:v>
      </x:c>
      <x:c r="G1276" s="6">
        <x:v>95.3525009208231</x:v>
      </x:c>
      <x:c r="H1276" t="s">
        <x:v>95</x:v>
      </x:c>
      <x:c r="I1276" s="6">
        <x:v>25.3938895922211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21.488</x:v>
      </x:c>
      <x:c r="S1276" s="8">
        <x:v>83647.4097579951</x:v>
      </x:c>
      <x:c r="T1276" s="12">
        <x:v>262731.573348595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27910</x:v>
      </x:c>
      <x:c r="B1277" s="1">
        <x:v>44754.4094737269</x:v>
      </x:c>
      <x:c r="C1277" s="6">
        <x:v>21.2562603733333</x:v>
      </x:c>
      <x:c r="D1277" s="14" t="s">
        <x:v>92</x:v>
      </x:c>
      <x:c r="E1277" s="15">
        <x:v>44733.6604549421</x:v>
      </x:c>
      <x:c r="F1277" t="s">
        <x:v>97</x:v>
      </x:c>
      <x:c r="G1277" s="6">
        <x:v>95.2872543758451</x:v>
      </x:c>
      <x:c r="H1277" t="s">
        <x:v>95</x:v>
      </x:c>
      <x:c r="I1277" s="6">
        <x:v>25.4000081811623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21.484</x:v>
      </x:c>
      <x:c r="S1277" s="8">
        <x:v>83647.8648518272</x:v>
      </x:c>
      <x:c r="T1277" s="12">
        <x:v>262727.564043811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27918</x:v>
      </x:c>
      <x:c r="B1278" s="1">
        <x:v>44754.4094854167</x:v>
      </x:c>
      <x:c r="C1278" s="6">
        <x:v>21.2731200516667</x:v>
      </x:c>
      <x:c r="D1278" s="14" t="s">
        <x:v>92</x:v>
      </x:c>
      <x:c r="E1278" s="15">
        <x:v>44733.6604549421</x:v>
      </x:c>
      <x:c r="F1278" t="s">
        <x:v>97</x:v>
      </x:c>
      <x:c r="G1278" s="6">
        <x:v>95.2872543758451</x:v>
      </x:c>
      <x:c r="H1278" t="s">
        <x:v>95</x:v>
      </x:c>
      <x:c r="I1278" s="6">
        <x:v>25.4000081811623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21.484</x:v>
      </x:c>
      <x:c r="S1278" s="8">
        <x:v>83658.2719936574</x:v>
      </x:c>
      <x:c r="T1278" s="12">
        <x:v>262726.164790803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27920</x:v>
      </x:c>
      <x:c r="B1279" s="1">
        <x:v>44754.4094970718</x:v>
      </x:c>
      <x:c r="C1279" s="6">
        <x:v>21.2899115816667</x:v>
      </x:c>
      <x:c r="D1279" s="14" t="s">
        <x:v>92</x:v>
      </x:c>
      <x:c r="E1279" s="15">
        <x:v>44733.6604549421</x:v>
      </x:c>
      <x:c r="F1279" t="s">
        <x:v>97</x:v>
      </x:c>
      <x:c r="G1279" s="6">
        <x:v>95.2473792629966</x:v>
      </x:c>
      <x:c r="H1279" t="s">
        <x:v>95</x:v>
      </x:c>
      <x:c r="I1279" s="6">
        <x:v>25.4061267812517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21.488</x:v>
      </x:c>
      <x:c r="S1279" s="8">
        <x:v>83648.1953036369</x:v>
      </x:c>
      <x:c r="T1279" s="12">
        <x:v>262736.35335029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27930</x:v>
      </x:c>
      <x:c r="B1280" s="1">
        <x:v>44754.4095081829</x:v>
      </x:c>
      <x:c r="C1280" s="6">
        <x:v>21.3059160666667</x:v>
      </x:c>
      <x:c r="D1280" s="14" t="s">
        <x:v>92</x:v>
      </x:c>
      <x:c r="E1280" s="15">
        <x:v>44733.6604549421</x:v>
      </x:c>
      <x:c r="F1280" t="s">
        <x:v>97</x:v>
      </x:c>
      <x:c r="G1280" s="6">
        <x:v>95.3780336979237</x:v>
      </x:c>
      <x:c r="H1280" t="s">
        <x:v>95</x:v>
      </x:c>
      <x:c r="I1280" s="6">
        <x:v>25.3938895922211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21.485</x:v>
      </x:c>
      <x:c r="S1280" s="8">
        <x:v>83648.5385016629</x:v>
      </x:c>
      <x:c r="T1280" s="12">
        <x:v>262725.317385736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27932</x:v>
      </x:c>
      <x:c r="B1281" s="1">
        <x:v>44754.4095198727</x:v>
      </x:c>
      <x:c r="C1281" s="6">
        <x:v>21.3227362933333</x:v>
      </x:c>
      <x:c r="D1281" s="14" t="s">
        <x:v>92</x:v>
      </x:c>
      <x:c r="E1281" s="15">
        <x:v>44733.6604549421</x:v>
      </x:c>
      <x:c r="F1281" t="s">
        <x:v>97</x:v>
      </x:c>
      <x:c r="G1281" s="6">
        <x:v>95.3806732526842</x:v>
      </x:c>
      <x:c r="H1281" t="s">
        <x:v>95</x:v>
      </x:c>
      <x:c r="I1281" s="6">
        <x:v>25.4000081811623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21.484</x:v>
      </x:c>
      <x:c r="S1281" s="8">
        <x:v>83649.0229386045</x:v>
      </x:c>
      <x:c r="T1281" s="12">
        <x:v>262730.409380404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27938</x:v>
      </x:c>
      <x:c r="B1282" s="1">
        <x:v>44754.4095315972</x:v>
      </x:c>
      <x:c r="C1282" s="6">
        <x:v>21.3396042933333</x:v>
      </x:c>
      <x:c r="D1282" s="14" t="s">
        <x:v>92</x:v>
      </x:c>
      <x:c r="E1282" s="15">
        <x:v>44733.6604549421</x:v>
      </x:c>
      <x:c r="F1282" t="s">
        <x:v>97</x:v>
      </x:c>
      <x:c r="G1282" s="6">
        <x:v>95.2846174063489</x:v>
      </x:c>
      <x:c r="H1282" t="s">
        <x:v>95</x:v>
      </x:c>
      <x:c r="I1282" s="6">
        <x:v>25.3938895922211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21.485</x:v>
      </x:c>
      <x:c r="S1282" s="8">
        <x:v>83645.2968139241</x:v>
      </x:c>
      <x:c r="T1282" s="12">
        <x:v>262736.502587734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27946</x:v>
      </x:c>
      <x:c r="B1283" s="1">
        <x:v>44754.409543287</x:v>
      </x:c>
      <x:c r="C1283" s="6">
        <x:v>21.3564356716667</x:v>
      </x:c>
      <x:c r="D1283" s="14" t="s">
        <x:v>92</x:v>
      </x:c>
      <x:c r="E1283" s="15">
        <x:v>44733.6604549421</x:v>
      </x:c>
      <x:c r="F1283" t="s">
        <x:v>97</x:v>
      </x:c>
      <x:c r="G1283" s="6">
        <x:v>95.2872543758451</x:v>
      </x:c>
      <x:c r="H1283" t="s">
        <x:v>95</x:v>
      </x:c>
      <x:c r="I1283" s="6">
        <x:v>25.4000081811623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21.484</x:v>
      </x:c>
      <x:c r="S1283" s="8">
        <x:v>83644.8769885803</x:v>
      </x:c>
      <x:c r="T1283" s="12">
        <x:v>262730.290535751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27954</x:v>
      </x:c>
      <x:c r="B1284" s="1">
        <x:v>44754.4095549769</x:v>
      </x:c>
      <x:c r="C1284" s="6">
        <x:v>21.3732901283333</x:v>
      </x:c>
      <x:c r="D1284" s="14" t="s">
        <x:v>92</x:v>
      </x:c>
      <x:c r="E1284" s="15">
        <x:v>44733.6604549421</x:v>
      </x:c>
      <x:c r="F1284" t="s">
        <x:v>97</x:v>
      </x:c>
      <x:c r="G1284" s="6">
        <x:v>95.2872543758451</x:v>
      </x:c>
      <x:c r="H1284" t="s">
        <x:v>95</x:v>
      </x:c>
      <x:c r="I1284" s="6">
        <x:v>25.4000081811623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21.484</x:v>
      </x:c>
      <x:c r="S1284" s="8">
        <x:v>83650.9094029404</x:v>
      </x:c>
      <x:c r="T1284" s="12">
        <x:v>262729.269692586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27959</x:v>
      </x:c>
      <x:c r="B1285" s="1">
        <x:v>44754.409566088</x:v>
      </x:c>
      <x:c r="C1285" s="6">
        <x:v>21.3892554766667</x:v>
      </x:c>
      <x:c r="D1285" s="14" t="s">
        <x:v>92</x:v>
      </x:c>
      <x:c r="E1285" s="15">
        <x:v>44733.6604549421</x:v>
      </x:c>
      <x:c r="F1285" t="s">
        <x:v>97</x:v>
      </x:c>
      <x:c r="G1285" s="6">
        <x:v>95.2702473802027</x:v>
      </x:c>
      <x:c r="H1285" t="s">
        <x:v>95</x:v>
      </x:c>
      <x:c r="I1285" s="6">
        <x:v>25.4000081811623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21.486</x:v>
      </x:c>
      <x:c r="S1285" s="8">
        <x:v>83641.3192416942</x:v>
      </x:c>
      <x:c r="T1285" s="12">
        <x:v>262730.235795192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27964</x:v>
      </x:c>
      <x:c r="B1286" s="1">
        <x:v>44754.4095777431</x:v>
      </x:c>
      <x:c r="C1286" s="6">
        <x:v>21.4060847533333</x:v>
      </x:c>
      <x:c r="D1286" s="14" t="s">
        <x:v>92</x:v>
      </x:c>
      <x:c r="E1286" s="15">
        <x:v>44733.6604549421</x:v>
      </x:c>
      <x:c r="F1286" t="s">
        <x:v>97</x:v>
      </x:c>
      <x:c r="G1286" s="6">
        <x:v>95.2957592929692</x:v>
      </x:c>
      <x:c r="H1286" t="s">
        <x:v>95</x:v>
      </x:c>
      <x:c r="I1286" s="6">
        <x:v>25.4000081811623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21.483</x:v>
      </x:c>
      <x:c r="S1286" s="8">
        <x:v>83648.607958752</x:v>
      </x:c>
      <x:c r="T1286" s="12">
        <x:v>262735.634925155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27970</x:v>
      </x:c>
      <x:c r="B1287" s="1">
        <x:v>44754.4095894329</x:v>
      </x:c>
      <x:c r="C1287" s="6">
        <x:v>21.4228891416667</x:v>
      </x:c>
      <x:c r="D1287" s="14" t="s">
        <x:v>92</x:v>
      </x:c>
      <x:c r="E1287" s="15">
        <x:v>44733.6604549421</x:v>
      </x:c>
      <x:c r="F1287" t="s">
        <x:v>97</x:v>
      </x:c>
      <x:c r="G1287" s="6">
        <x:v>95.3069034838321</x:v>
      </x:c>
      <x:c r="H1287" t="s">
        <x:v>95</x:v>
      </x:c>
      <x:c r="I1287" s="6">
        <x:v>25.4061267812517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21.481</x:v>
      </x:c>
      <x:c r="S1287" s="8">
        <x:v>83645.7370199317</x:v>
      </x:c>
      <x:c r="T1287" s="12">
        <x:v>262737.130156191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27975</x:v>
      </x:c>
      <x:c r="B1288" s="1">
        <x:v>44754.4096011227</x:v>
      </x:c>
      <x:c r="C1288" s="6">
        <x:v>21.4396999783333</x:v>
      </x:c>
      <x:c r="D1288" s="14" t="s">
        <x:v>92</x:v>
      </x:c>
      <x:c r="E1288" s="15">
        <x:v>44733.6604549421</x:v>
      </x:c>
      <x:c r="F1288" t="s">
        <x:v>97</x:v>
      </x:c>
      <x:c r="G1288" s="6">
        <x:v>95.3636495835166</x:v>
      </x:c>
      <x:c r="H1288" t="s">
        <x:v>95</x:v>
      </x:c>
      <x:c r="I1288" s="6">
        <x:v>25.4000081811623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21.486</x:v>
      </x:c>
      <x:c r="S1288" s="8">
        <x:v>83646.3843279611</x:v>
      </x:c>
      <x:c r="T1288" s="12">
        <x:v>262735.188106496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27984</x:v>
      </x:c>
      <x:c r="B1289" s="1">
        <x:v>44754.4096128125</x:v>
      </x:c>
      <x:c r="C1289" s="6">
        <x:v>21.4565294816667</x:v>
      </x:c>
      <x:c r="D1289" s="14" t="s">
        <x:v>92</x:v>
      </x:c>
      <x:c r="E1289" s="15">
        <x:v>44733.6604549421</x:v>
      </x:c>
      <x:c r="F1289" t="s">
        <x:v>97</x:v>
      </x:c>
      <x:c r="G1289" s="6">
        <x:v>95.4147319582844</x:v>
      </x:c>
      <x:c r="H1289" t="s">
        <x:v>95</x:v>
      </x:c>
      <x:c r="I1289" s="6">
        <x:v>25.4000081811623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21.48</x:v>
      </x:c>
      <x:c r="S1289" s="8">
        <x:v>83644.4941549857</x:v>
      </x:c>
      <x:c r="T1289" s="12">
        <x:v>262741.921812249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27988</x:v>
      </x:c>
      <x:c r="B1290" s="1">
        <x:v>44754.4096238773</x:v>
      </x:c>
      <x:c r="C1290" s="6">
        <x:v>21.4725164866667</x:v>
      </x:c>
      <x:c r="D1290" s="14" t="s">
        <x:v>92</x:v>
      </x:c>
      <x:c r="E1290" s="15">
        <x:v>44733.6604549421</x:v>
      </x:c>
      <x:c r="F1290" t="s">
        <x:v>97</x:v>
      </x:c>
      <x:c r="G1290" s="6">
        <x:v>95.3212797232616</x:v>
      </x:c>
      <x:c r="H1290" t="s">
        <x:v>95</x:v>
      </x:c>
      <x:c r="I1290" s="6">
        <x:v>25.4000081811623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21.48</x:v>
      </x:c>
      <x:c r="S1290" s="8">
        <x:v>83643.2056023311</x:v>
      </x:c>
      <x:c r="T1290" s="12">
        <x:v>262726.5349186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27993</x:v>
      </x:c>
      <x:c r="B1291" s="1">
        <x:v>44754.4096355671</x:v>
      </x:c>
      <x:c r="C1291" s="6">
        <x:v>21.4893347333333</x:v>
      </x:c>
      <x:c r="D1291" s="14" t="s">
        <x:v>92</x:v>
      </x:c>
      <x:c r="E1291" s="15">
        <x:v>44733.6604549421</x:v>
      </x:c>
      <x:c r="F1291" t="s">
        <x:v>97</x:v>
      </x:c>
      <x:c r="G1291" s="6">
        <x:v>95.3977007105601</x:v>
      </x:c>
      <x:c r="H1291" t="s">
        <x:v>95</x:v>
      </x:c>
      <x:c r="I1291" s="6">
        <x:v>25.4000081811623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21.482</x:v>
      </x:c>
      <x:c r="S1291" s="8">
        <x:v>83644.7292400153</x:v>
      </x:c>
      <x:c r="T1291" s="12">
        <x:v>262727.929670224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28000</x:v>
      </x:c>
      <x:c r="B1292" s="1">
        <x:v>44754.4096472569</x:v>
      </x:c>
      <x:c r="C1292" s="6">
        <x:v>21.5061728666667</x:v>
      </x:c>
      <x:c r="D1292" s="14" t="s">
        <x:v>92</x:v>
      </x:c>
      <x:c r="E1292" s="15">
        <x:v>44733.6604549421</x:v>
      </x:c>
      <x:c r="F1292" t="s">
        <x:v>97</x:v>
      </x:c>
      <x:c r="G1292" s="6">
        <x:v>95.3212797232616</x:v>
      </x:c>
      <x:c r="H1292" t="s">
        <x:v>95</x:v>
      </x:c>
      <x:c r="I1292" s="6">
        <x:v>25.4000081811623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21.48</x:v>
      </x:c>
      <x:c r="S1292" s="8">
        <x:v>83642.4189898965</x:v>
      </x:c>
      <x:c r="T1292" s="12">
        <x:v>262730.375649137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28004</x:v>
      </x:c>
      <x:c r="B1293" s="1">
        <x:v>44754.4096589931</x:v>
      </x:c>
      <x:c r="C1293" s="6">
        <x:v>21.523026605</x:v>
      </x:c>
      <x:c r="D1293" s="14" t="s">
        <x:v>92</x:v>
      </x:c>
      <x:c r="E1293" s="15">
        <x:v>44733.6604549421</x:v>
      </x:c>
      <x:c r="F1293" t="s">
        <x:v>97</x:v>
      </x:c>
      <x:c r="G1293" s="6">
        <x:v>95.3833132952074</x:v>
      </x:c>
      <x:c r="H1293" t="s">
        <x:v>95</x:v>
      </x:c>
      <x:c r="I1293" s="6">
        <x:v>25.4061267812517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21.483</x:v>
      </x:c>
      <x:c r="S1293" s="8">
        <x:v>83646.465524257</x:v>
      </x:c>
      <x:c r="T1293" s="12">
        <x:v>262739.392642416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28010</x:v>
      </x:c>
      <x:c r="B1294" s="1">
        <x:v>44754.4096706829</x:v>
      </x:c>
      <x:c r="C1294" s="6">
        <x:v>21.5398730366667</x:v>
      </x:c>
      <x:c r="D1294" s="14" t="s">
        <x:v>92</x:v>
      </x:c>
      <x:c r="E1294" s="15">
        <x:v>44733.6604549421</x:v>
      </x:c>
      <x:c r="F1294" t="s">
        <x:v>97</x:v>
      </x:c>
      <x:c r="G1294" s="6">
        <x:v>95.2702473802027</x:v>
      </x:c>
      <x:c r="H1294" t="s">
        <x:v>95</x:v>
      </x:c>
      <x:c r="I1294" s="6">
        <x:v>25.4000081811623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21.486</x:v>
      </x:c>
      <x:c r="S1294" s="8">
        <x:v>83645.1607192631</x:v>
      </x:c>
      <x:c r="T1294" s="12">
        <x:v>262736.212679673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28016</x:v>
      </x:c>
      <x:c r="B1295" s="1">
        <x:v>44754.409681794</x:v>
      </x:c>
      <x:c r="C1295" s="6">
        <x:v>21.5558870333333</x:v>
      </x:c>
      <x:c r="D1295" s="14" t="s">
        <x:v>92</x:v>
      </x:c>
      <x:c r="E1295" s="15">
        <x:v>44733.6604549421</x:v>
      </x:c>
      <x:c r="F1295" t="s">
        <x:v>97</x:v>
      </x:c>
      <x:c r="G1295" s="6">
        <x:v>95.4147319582844</x:v>
      </x:c>
      <x:c r="H1295" t="s">
        <x:v>95</x:v>
      </x:c>
      <x:c r="I1295" s="6">
        <x:v>25.4000081811623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21.48</x:v>
      </x:c>
      <x:c r="S1295" s="8">
        <x:v>83636.9442304589</x:v>
      </x:c>
      <x:c r="T1295" s="12">
        <x:v>262730.040513712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28026</x:v>
      </x:c>
      <x:c r="B1296" s="1">
        <x:v>44754.4096935185</x:v>
      </x:c>
      <x:c r="C1296" s="6">
        <x:v>21.5727801066667</x:v>
      </x:c>
      <x:c r="D1296" s="14" t="s">
        <x:v>92</x:v>
      </x:c>
      <x:c r="E1296" s="15">
        <x:v>44733.6604549421</x:v>
      </x:c>
      <x:c r="F1296" t="s">
        <x:v>97</x:v>
      </x:c>
      <x:c r="G1296" s="6">
        <x:v>95.3127719665351</x:v>
      </x:c>
      <x:c r="H1296" t="s">
        <x:v>95</x:v>
      </x:c>
      <x:c r="I1296" s="6">
        <x:v>25.4000081811623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21.481</x:v>
      </x:c>
      <x:c r="S1296" s="8">
        <x:v>83637.8843576177</x:v>
      </x:c>
      <x:c r="T1296" s="12">
        <x:v>262733.158111973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28032</x:v>
      </x:c>
      <x:c r="B1297" s="1">
        <x:v>44754.4097052083</x:v>
      </x:c>
      <x:c r="C1297" s="6">
        <x:v>21.5896354283333</x:v>
      </x:c>
      <x:c r="D1297" s="14" t="s">
        <x:v>92</x:v>
      </x:c>
      <x:c r="E1297" s="15">
        <x:v>44733.6604549421</x:v>
      </x:c>
      <x:c r="F1297" t="s">
        <x:v>97</x:v>
      </x:c>
      <x:c r="G1297" s="6">
        <x:v>95.3977007105601</x:v>
      </x:c>
      <x:c r="H1297" t="s">
        <x:v>95</x:v>
      </x:c>
      <x:c r="I1297" s="6">
        <x:v>25.4000081811623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21.482</x:v>
      </x:c>
      <x:c r="S1297" s="8">
        <x:v>83630.7650867248</x:v>
      </x:c>
      <x:c r="T1297" s="12">
        <x:v>262731.590340881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28038</x:v>
      </x:c>
      <x:c r="B1298" s="1">
        <x:v>44754.4097169329</x:v>
      </x:c>
      <x:c r="C1298" s="6">
        <x:v>21.606474055</x:v>
      </x:c>
      <x:c r="D1298" s="14" t="s">
        <x:v>92</x:v>
      </x:c>
      <x:c r="E1298" s="15">
        <x:v>44733.6604549421</x:v>
      </x:c>
      <x:c r="F1298" t="s">
        <x:v>97</x:v>
      </x:c>
      <x:c r="G1298" s="6">
        <x:v>95.2813874265983</x:v>
      </x:c>
      <x:c r="H1298" t="s">
        <x:v>95</x:v>
      </x:c>
      <x:c r="I1298" s="6">
        <x:v>25.4061267812517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21.484</x:v>
      </x:c>
      <x:c r="S1298" s="8">
        <x:v>83635.1804113103</x:v>
      </x:c>
      <x:c r="T1298" s="12">
        <x:v>262733.70335079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28040</x:v>
      </x:c>
      <x:c r="B1299" s="1">
        <x:v>44754.409728588</x:v>
      </x:c>
      <x:c r="C1299" s="6">
        <x:v>21.6232669683333</x:v>
      </x:c>
      <x:c r="D1299" s="14" t="s">
        <x:v>92</x:v>
      </x:c>
      <x:c r="E1299" s="15">
        <x:v>44733.6604549421</x:v>
      </x:c>
      <x:c r="F1299" t="s">
        <x:v>97</x:v>
      </x:c>
      <x:c r="G1299" s="6">
        <x:v>95.4317669969974</x:v>
      </x:c>
      <x:c r="H1299" t="s">
        <x:v>95</x:v>
      </x:c>
      <x:c r="I1299" s="6">
        <x:v>25.4000081811623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21.478</x:v>
      </x:c>
      <x:c r="S1299" s="8">
        <x:v>83627.9578655187</x:v>
      </x:c>
      <x:c r="T1299" s="12">
        <x:v>262722.387120044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28045</x:v>
      </x:c>
      <x:c r="B1300" s="1">
        <x:v>44754.4097396643</x:v>
      </x:c>
      <x:c r="C1300" s="6">
        <x:v>21.6392500866667</x:v>
      </x:c>
      <x:c r="D1300" s="14" t="s">
        <x:v>92</x:v>
      </x:c>
      <x:c r="E1300" s="15">
        <x:v>44733.6604549421</x:v>
      </x:c>
      <x:c r="F1300" t="s">
        <x:v>97</x:v>
      </x:c>
      <x:c r="G1300" s="6">
        <x:v>95.3721609445831</x:v>
      </x:c>
      <x:c r="H1300" t="s">
        <x:v>95</x:v>
      </x:c>
      <x:c r="I1300" s="6">
        <x:v>25.4000081811623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21.485</x:v>
      </x:c>
      <x:c r="S1300" s="8">
        <x:v>83621.9491517678</x:v>
      </x:c>
      <x:c r="T1300" s="12">
        <x:v>262724.968084396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28052</x:v>
      </x:c>
      <x:c r="B1301" s="1">
        <x:v>44754.4097513542</x:v>
      </x:c>
      <x:c r="C1301" s="6">
        <x:v>21.6560748066667</x:v>
      </x:c>
      <x:c r="D1301" s="14" t="s">
        <x:v>92</x:v>
      </x:c>
      <x:c r="E1301" s="15">
        <x:v>44733.6604549421</x:v>
      </x:c>
      <x:c r="F1301" t="s">
        <x:v>97</x:v>
      </x:c>
      <x:c r="G1301" s="6">
        <x:v>95.4003416245025</x:v>
      </x:c>
      <x:c r="H1301" t="s">
        <x:v>95</x:v>
      </x:c>
      <x:c r="I1301" s="6">
        <x:v>25.4061267812517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21.481</x:v>
      </x:c>
      <x:c r="S1301" s="8">
        <x:v>83627.2590022605</x:v>
      </x:c>
      <x:c r="T1301" s="12">
        <x:v>262719.07604832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28059</x:v>
      </x:c>
      <x:c r="B1302" s="1">
        <x:v>44754.4097631597</x:v>
      </x:c>
      <x:c r="C1302" s="6">
        <x:v>21.67307163</x:v>
      </x:c>
      <x:c r="D1302" s="14" t="s">
        <x:v>92</x:v>
      </x:c>
      <x:c r="E1302" s="15">
        <x:v>44733.6604549421</x:v>
      </x:c>
      <x:c r="F1302" t="s">
        <x:v>97</x:v>
      </x:c>
      <x:c r="G1302" s="6">
        <x:v>95.3127719665351</x:v>
      </x:c>
      <x:c r="H1302" t="s">
        <x:v>95</x:v>
      </x:c>
      <x:c r="I1302" s="6">
        <x:v>25.4000081811623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21.481</x:v>
      </x:c>
      <x:c r="S1302" s="8">
        <x:v>83632.1624056</x:v>
      </x:c>
      <x:c r="T1302" s="12">
        <x:v>262722.645703369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28068</x:v>
      </x:c>
      <x:c r="B1303" s="1">
        <x:v>44754.4097748843</x:v>
      </x:c>
      <x:c r="C1303" s="6">
        <x:v>21.6899238733333</x:v>
      </x:c>
      <x:c r="D1303" s="14" t="s">
        <x:v>92</x:v>
      </x:c>
      <x:c r="E1303" s="15">
        <x:v>44733.6604549421</x:v>
      </x:c>
      <x:c r="F1303" t="s">
        <x:v>97</x:v>
      </x:c>
      <x:c r="G1303" s="6">
        <x:v>95.2643814529799</x:v>
      </x:c>
      <x:c r="H1303" t="s">
        <x:v>95</x:v>
      </x:c>
      <x:c r="I1303" s="6">
        <x:v>25.4061267812517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21.486</x:v>
      </x:c>
      <x:c r="S1303" s="8">
        <x:v>83633.0966990983</x:v>
      </x:c>
      <x:c r="T1303" s="12">
        <x:v>262728.638247161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28073</x:v>
      </x:c>
      <x:c r="B1304" s="1">
        <x:v>44754.4097864583</x:v>
      </x:c>
      <x:c r="C1304" s="6">
        <x:v>21.7066220466667</x:v>
      </x:c>
      <x:c r="D1304" s="14" t="s">
        <x:v>92</x:v>
      </x:c>
      <x:c r="E1304" s="15">
        <x:v>44733.6604549421</x:v>
      </x:c>
      <x:c r="F1304" t="s">
        <x:v>97</x:v>
      </x:c>
      <x:c r="G1304" s="6">
        <x:v>95.3382980773138</x:v>
      </x:c>
      <x:c r="H1304" t="s">
        <x:v>95</x:v>
      </x:c>
      <x:c r="I1304" s="6">
        <x:v>25.4000081811623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21.478</x:v>
      </x:c>
      <x:c r="S1304" s="8">
        <x:v>83626.5948893864</x:v>
      </x:c>
      <x:c r="T1304" s="12">
        <x:v>262723.558643936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28079</x:v>
      </x:c>
      <x:c r="B1305" s="1">
        <x:v>44754.4097975694</x:v>
      </x:c>
      <x:c r="C1305" s="6">
        <x:v>21.7226359133333</x:v>
      </x:c>
      <x:c r="D1305" s="14" t="s">
        <x:v>92</x:v>
      </x:c>
      <x:c r="E1305" s="15">
        <x:v>44733.6604549421</x:v>
      </x:c>
      <x:c r="F1305" t="s">
        <x:v>97</x:v>
      </x:c>
      <x:c r="G1305" s="6">
        <x:v>95.3212797232616</x:v>
      </x:c>
      <x:c r="H1305" t="s">
        <x:v>95</x:v>
      </x:c>
      <x:c r="I1305" s="6">
        <x:v>25.4000081811623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21.48</x:v>
      </x:c>
      <x:c r="S1305" s="8">
        <x:v>83619.0810818292</x:v>
      </x:c>
      <x:c r="T1305" s="12">
        <x:v>262724.930515836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28081</x:v>
      </x:c>
      <x:c r="B1306" s="1">
        <x:v>44754.409809294</x:v>
      </x:c>
      <x:c r="C1306" s="6">
        <x:v>21.73947791</x:v>
      </x:c>
      <x:c r="D1306" s="14" t="s">
        <x:v>92</x:v>
      </x:c>
      <x:c r="E1306" s="15">
        <x:v>44733.6604549421</x:v>
      </x:c>
      <x:c r="F1306" t="s">
        <x:v>97</x:v>
      </x:c>
      <x:c r="G1306" s="6">
        <x:v>95.3977007105601</x:v>
      </x:c>
      <x:c r="H1306" t="s">
        <x:v>95</x:v>
      </x:c>
      <x:c r="I1306" s="6">
        <x:v>25.4000081811623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21.482</x:v>
      </x:c>
      <x:c r="S1306" s="8">
        <x:v>83618.9175400375</x:v>
      </x:c>
      <x:c r="T1306" s="12">
        <x:v>262720.581108282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28092</x:v>
      </x:c>
      <x:c r="B1307" s="1">
        <x:v>44754.4098209838</x:v>
      </x:c>
      <x:c r="C1307" s="6">
        <x:v>21.75633728</x:v>
      </x:c>
      <x:c r="D1307" s="14" t="s">
        <x:v>92</x:v>
      </x:c>
      <x:c r="E1307" s="15">
        <x:v>44733.6604549421</x:v>
      </x:c>
      <x:c r="F1307" t="s">
        <x:v>97</x:v>
      </x:c>
      <x:c r="G1307" s="6">
        <x:v>95.4147319582844</x:v>
      </x:c>
      <x:c r="H1307" t="s">
        <x:v>95</x:v>
      </x:c>
      <x:c r="I1307" s="6">
        <x:v>25.4000081811623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21.48</x:v>
      </x:c>
      <x:c r="S1307" s="8">
        <x:v>83622.6501106179</x:v>
      </x:c>
      <x:c r="T1307" s="12">
        <x:v>262729.361983899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28096</x:v>
      </x:c>
      <x:c r="B1308" s="1">
        <x:v>44754.4098326736</x:v>
      </x:c>
      <x:c r="C1308" s="6">
        <x:v>21.773145085</x:v>
      </x:c>
      <x:c r="D1308" s="14" t="s">
        <x:v>92</x:v>
      </x:c>
      <x:c r="E1308" s="15">
        <x:v>44733.6604549421</x:v>
      </x:c>
      <x:c r="F1308" t="s">
        <x:v>97</x:v>
      </x:c>
      <x:c r="G1308" s="6">
        <x:v>95.4232490036961</x:v>
      </x:c>
      <x:c r="H1308" t="s">
        <x:v>95</x:v>
      </x:c>
      <x:c r="I1308" s="6">
        <x:v>25.4000081811623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21.479</x:v>
      </x:c>
      <x:c r="S1308" s="8">
        <x:v>83619.8816484689</x:v>
      </x:c>
      <x:c r="T1308" s="12">
        <x:v>262730.443685631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28104</x:v>
      </x:c>
      <x:c r="B1309" s="1">
        <x:v>44754.4098443287</x:v>
      </x:c>
      <x:c r="C1309" s="6">
        <x:v>21.7899677116667</x:v>
      </x:c>
      <x:c r="D1309" s="14" t="s">
        <x:v>92</x:v>
      </x:c>
      <x:c r="E1309" s="15">
        <x:v>44733.6604549421</x:v>
      </x:c>
      <x:c r="F1309" t="s">
        <x:v>97</x:v>
      </x:c>
      <x:c r="G1309" s="6">
        <x:v>95.3127719665351</x:v>
      </x:c>
      <x:c r="H1309" t="s">
        <x:v>95</x:v>
      </x:c>
      <x:c r="I1309" s="6">
        <x:v>25.4000081811623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21.481</x:v>
      </x:c>
      <x:c r="S1309" s="8">
        <x:v>83621.6311662236</x:v>
      </x:c>
      <x:c r="T1309" s="12">
        <x:v>262723.372865267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28109</x:v>
      </x:c>
      <x:c r="B1310" s="1">
        <x:v>44754.4098554398</x:v>
      </x:c>
      <x:c r="C1310" s="6">
        <x:v>21.805936915</x:v>
      </x:c>
      <x:c r="D1310" s="14" t="s">
        <x:v>92</x:v>
      </x:c>
      <x:c r="E1310" s="15">
        <x:v>44733.6604549421</x:v>
      </x:c>
      <x:c r="F1310" t="s">
        <x:v>97</x:v>
      </x:c>
      <x:c r="G1310" s="6">
        <x:v>95.4003416245025</x:v>
      </x:c>
      <x:c r="H1310" t="s">
        <x:v>95</x:v>
      </x:c>
      <x:c r="I1310" s="6">
        <x:v>25.4061267812517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21.481</x:v>
      </x:c>
      <x:c r="S1310" s="8">
        <x:v>83614.0738837023</x:v>
      </x:c>
      <x:c r="T1310" s="12">
        <x:v>262712.642959601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28112</x:v>
      </x:c>
      <x:c r="B1311" s="1">
        <x:v>44754.4098671296</x:v>
      </x:c>
      <x:c r="C1311" s="6">
        <x:v>21.8227798816667</x:v>
      </x:c>
      <x:c r="D1311" s="14" t="s">
        <x:v>92</x:v>
      </x:c>
      <x:c r="E1311" s="15">
        <x:v>44733.6604549421</x:v>
      </x:c>
      <x:c r="F1311" t="s">
        <x:v>97</x:v>
      </x:c>
      <x:c r="G1311" s="6">
        <x:v>95.3154107292945</x:v>
      </x:c>
      <x:c r="H1311" t="s">
        <x:v>95</x:v>
      </x:c>
      <x:c r="I1311" s="6">
        <x:v>25.4061267812517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21.48</x:v>
      </x:c>
      <x:c r="S1311" s="8">
        <x:v>83615.3479179405</x:v>
      </x:c>
      <x:c r="T1311" s="12">
        <x:v>262723.926845427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28119</x:v>
      </x:c>
      <x:c r="B1312" s="1">
        <x:v>44754.4098788194</x:v>
      </x:c>
      <x:c r="C1312" s="6">
        <x:v>21.8396281883333</x:v>
      </x:c>
      <x:c r="D1312" s="14" t="s">
        <x:v>92</x:v>
      </x:c>
      <x:c r="E1312" s="15">
        <x:v>44733.6604549421</x:v>
      </x:c>
      <x:c r="F1312" t="s">
        <x:v>97</x:v>
      </x:c>
      <x:c r="G1312" s="6">
        <x:v>95.4402859383312</x:v>
      </x:c>
      <x:c r="H1312" t="s">
        <x:v>95</x:v>
      </x:c>
      <x:c r="I1312" s="6">
        <x:v>25.4000081811623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21.477</x:v>
      </x:c>
      <x:c r="S1312" s="8">
        <x:v>83618.7380100265</x:v>
      </x:c>
      <x:c r="T1312" s="12">
        <x:v>262725.21780625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28124</x:v>
      </x:c>
      <x:c r="B1313" s="1">
        <x:v>44754.4098905093</x:v>
      </x:c>
      <x:c r="C1313" s="6">
        <x:v>21.856456585</x:v>
      </x:c>
      <x:c r="D1313" s="14" t="s">
        <x:v>92</x:v>
      </x:c>
      <x:c r="E1313" s="15">
        <x:v>44733.6604549421</x:v>
      </x:c>
      <x:c r="F1313" t="s">
        <x:v>97</x:v>
      </x:c>
      <x:c r="G1313" s="6">
        <x:v>95.3239189215197</x:v>
      </x:c>
      <x:c r="H1313" t="s">
        <x:v>95</x:v>
      </x:c>
      <x:c r="I1313" s="6">
        <x:v>25.4061267812517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21.479</x:v>
      </x:c>
      <x:c r="S1313" s="8">
        <x:v>83617.1609207118</x:v>
      </x:c>
      <x:c r="T1313" s="12">
        <x:v>262729.688643423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28134</x:v>
      </x:c>
      <x:c r="B1314" s="1">
        <x:v>44754.4099021991</x:v>
      </x:c>
      <x:c r="C1314" s="6">
        <x:v>21.8732713</x:v>
      </x:c>
      <x:c r="D1314" s="14" t="s">
        <x:v>92</x:v>
      </x:c>
      <x:c r="E1314" s="15">
        <x:v>44733.6604549421</x:v>
      </x:c>
      <x:c r="F1314" t="s">
        <x:v>97</x:v>
      </x:c>
      <x:c r="G1314" s="6">
        <x:v>95.3382980773138</x:v>
      </x:c>
      <x:c r="H1314" t="s">
        <x:v>95</x:v>
      </x:c>
      <x:c r="I1314" s="6">
        <x:v>25.4000081811623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21.478</x:v>
      </x:c>
      <x:c r="S1314" s="8">
        <x:v>83618.5317494479</x:v>
      </x:c>
      <x:c r="T1314" s="12">
        <x:v>262729.368074673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28137</x:v>
      </x:c>
      <x:c r="B1315" s="1">
        <x:v>44754.4099133102</x:v>
      </x:c>
      <x:c r="C1315" s="6">
        <x:v>21.889265465</x:v>
      </x:c>
      <x:c r="D1315" s="14" t="s">
        <x:v>92</x:v>
      </x:c>
      <x:c r="E1315" s="15">
        <x:v>44733.6604549421</x:v>
      </x:c>
      <x:c r="F1315" t="s">
        <x:v>97</x:v>
      </x:c>
      <x:c r="G1315" s="6">
        <x:v>95.3409381468285</x:v>
      </x:c>
      <x:c r="H1315" t="s">
        <x:v>95</x:v>
      </x:c>
      <x:c r="I1315" s="6">
        <x:v>25.4061267812517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21.477</x:v>
      </x:c>
      <x:c r="S1315" s="8">
        <x:v>83611.7321443591</x:v>
      </x:c>
      <x:c r="T1315" s="12">
        <x:v>262717.462683392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28141</x:v>
      </x:c>
      <x:c r="B1316" s="1">
        <x:v>44754.4099249653</x:v>
      </x:c>
      <x:c r="C1316" s="6">
        <x:v>21.90607972</x:v>
      </x:c>
      <x:c r="D1316" s="14" t="s">
        <x:v>92</x:v>
      </x:c>
      <x:c r="E1316" s="15">
        <x:v>44733.6604549421</x:v>
      </x:c>
      <x:c r="F1316" t="s">
        <x:v>97</x:v>
      </x:c>
      <x:c r="G1316" s="6">
        <x:v>95.4232490036961</x:v>
      </x:c>
      <x:c r="H1316" t="s">
        <x:v>95</x:v>
      </x:c>
      <x:c r="I1316" s="6">
        <x:v>25.4000081811623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21.479</x:v>
      </x:c>
      <x:c r="S1316" s="8">
        <x:v>83611.0186390305</x:v>
      </x:c>
      <x:c r="T1316" s="12">
        <x:v>262721.589906335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28148</x:v>
      </x:c>
      <x:c r="B1317" s="1">
        <x:v>44754.4099366551</x:v>
      </x:c>
      <x:c r="C1317" s="6">
        <x:v>21.92287197</x:v>
      </x:c>
      <x:c r="D1317" s="14" t="s">
        <x:v>92</x:v>
      </x:c>
      <x:c r="E1317" s="15">
        <x:v>44733.6604549421</x:v>
      </x:c>
      <x:c r="F1317" t="s">
        <x:v>97</x:v>
      </x:c>
      <x:c r="G1317" s="6">
        <x:v>95.3723461518046</x:v>
      </x:c>
      <x:c r="H1317" t="s">
        <x:v>95</x:v>
      </x:c>
      <x:c r="I1317" s="6">
        <x:v>25.4000081811623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21.474</x:v>
      </x:c>
      <x:c r="S1317" s="8">
        <x:v>83613.263119773</x:v>
      </x:c>
      <x:c r="T1317" s="12">
        <x:v>262736.089622435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28154</x:v>
      </x:c>
      <x:c r="B1318" s="1">
        <x:v>44754.4099483796</x:v>
      </x:c>
      <x:c r="C1318" s="6">
        <x:v>21.9397849716667</x:v>
      </x:c>
      <x:c r="D1318" s="14" t="s">
        <x:v>92</x:v>
      </x:c>
      <x:c r="E1318" s="15">
        <x:v>44733.6604549421</x:v>
      </x:c>
      <x:c r="F1318" t="s">
        <x:v>97</x:v>
      </x:c>
      <x:c r="G1318" s="6">
        <x:v>95.3069034838321</x:v>
      </x:c>
      <x:c r="H1318" t="s">
        <x:v>95</x:v>
      </x:c>
      <x:c r="I1318" s="6">
        <x:v>25.4061267812517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21.481</x:v>
      </x:c>
      <x:c r="S1318" s="8">
        <x:v>83611.9543541964</x:v>
      </x:c>
      <x:c r="T1318" s="12">
        <x:v>262731.462471414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28163</x:v>
      </x:c>
      <x:c r="B1319" s="1">
        <x:v>44754.4099600694</x:v>
      </x:c>
      <x:c r="C1319" s="6">
        <x:v>21.95661222</x:v>
      </x:c>
      <x:c r="D1319" s="14" t="s">
        <x:v>92</x:v>
      </x:c>
      <x:c r="E1319" s="15">
        <x:v>44733.6604549421</x:v>
      </x:c>
      <x:c r="F1319" t="s">
        <x:v>97</x:v>
      </x:c>
      <x:c r="G1319" s="6">
        <x:v>95.3212797232616</x:v>
      </x:c>
      <x:c r="H1319" t="s">
        <x:v>95</x:v>
      </x:c>
      <x:c r="I1319" s="6">
        <x:v>25.4000081811623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21.48</x:v>
      </x:c>
      <x:c r="S1319" s="8">
        <x:v>83613.471173584</x:v>
      </x:c>
      <x:c r="T1319" s="12">
        <x:v>262733.362641437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28168</x:v>
      </x:c>
      <x:c r="B1320" s="1">
        <x:v>44754.4099711806</x:v>
      </x:c>
      <x:c r="C1320" s="6">
        <x:v>21.972609925</x:v>
      </x:c>
      <x:c r="D1320" s="14" t="s">
        <x:v>92</x:v>
      </x:c>
      <x:c r="E1320" s="15">
        <x:v>44733.6604549421</x:v>
      </x:c>
      <x:c r="F1320" t="s">
        <x:v>97</x:v>
      </x:c>
      <x:c r="G1320" s="6">
        <x:v>95.4429290323345</x:v>
      </x:c>
      <x:c r="H1320" t="s">
        <x:v>95</x:v>
      </x:c>
      <x:c r="I1320" s="6">
        <x:v>25.4061267812517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21.476</x:v>
      </x:c>
      <x:c r="S1320" s="8">
        <x:v>83608.7435019928</x:v>
      </x:c>
      <x:c r="T1320" s="12">
        <x:v>262727.982784053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28174</x:v>
      </x:c>
      <x:c r="B1321" s="1">
        <x:v>44754.4099829514</x:v>
      </x:c>
      <x:c r="C1321" s="6">
        <x:v>21.9895730766667</x:v>
      </x:c>
      <x:c r="D1321" s="14" t="s">
        <x:v>92</x:v>
      </x:c>
      <x:c r="E1321" s="15">
        <x:v>44733.6604549421</x:v>
      </x:c>
      <x:c r="F1321" t="s">
        <x:v>97</x:v>
      </x:c>
      <x:c r="G1321" s="6">
        <x:v>95.3324280606502</x:v>
      </x:c>
      <x:c r="H1321" t="s">
        <x:v>95</x:v>
      </x:c>
      <x:c r="I1321" s="6">
        <x:v>25.4061267812517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21.478</x:v>
      </x:c>
      <x:c r="S1321" s="8">
        <x:v>83606.5581179658</x:v>
      </x:c>
      <x:c r="T1321" s="12">
        <x:v>262729.532516051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28180</x:v>
      </x:c>
      <x:c r="B1322" s="1">
        <x:v>44754.4099946759</x:v>
      </x:c>
      <x:c r="C1322" s="6">
        <x:v>22.006422855</x:v>
      </x:c>
      <x:c r="D1322" s="14" t="s">
        <x:v>92</x:v>
      </x:c>
      <x:c r="E1322" s="15">
        <x:v>44733.6604549421</x:v>
      </x:c>
      <x:c r="F1322" t="s">
        <x:v>97</x:v>
      </x:c>
      <x:c r="G1322" s="6">
        <x:v>95.4658484519534</x:v>
      </x:c>
      <x:c r="H1322" t="s">
        <x:v>95</x:v>
      </x:c>
      <x:c r="I1322" s="6">
        <x:v>25.4000081811623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21.474</x:v>
      </x:c>
      <x:c r="S1322" s="8">
        <x:v>83606.1499126277</x:v>
      </x:c>
      <x:c r="T1322" s="12">
        <x:v>262728.392815624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28185</x:v>
      </x:c>
      <x:c r="B1323" s="1">
        <x:v>44754.4100058218</x:v>
      </x:c>
      <x:c r="C1323" s="6">
        <x:v>22.0224755816667</x:v>
      </x:c>
      <x:c r="D1323" s="14" t="s">
        <x:v>92</x:v>
      </x:c>
      <x:c r="E1323" s="15">
        <x:v>44733.6604549421</x:v>
      </x:c>
      <x:c r="F1323" t="s">
        <x:v>97</x:v>
      </x:c>
      <x:c r="G1323" s="6">
        <x:v>95.4429290323345</x:v>
      </x:c>
      <x:c r="H1323" t="s">
        <x:v>95</x:v>
      </x:c>
      <x:c r="I1323" s="6">
        <x:v>25.4061267812517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21.476</x:v>
      </x:c>
      <x:c r="S1323" s="8">
        <x:v>83605.2593641057</x:v>
      </x:c>
      <x:c r="T1323" s="12">
        <x:v>262727.033219257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28190</x:v>
      </x:c>
      <x:c r="B1324" s="1">
        <x:v>44754.4100175116</x:v>
      </x:c>
      <x:c r="C1324" s="6">
        <x:v>22.0393212716667</x:v>
      </x:c>
      <x:c r="D1324" s="14" t="s">
        <x:v>92</x:v>
      </x:c>
      <x:c r="E1324" s="15">
        <x:v>44733.6604549421</x:v>
      </x:c>
      <x:c r="F1324" t="s">
        <x:v>97</x:v>
      </x:c>
      <x:c r="G1324" s="6">
        <x:v>95.3409381468285</x:v>
      </x:c>
      <x:c r="H1324" t="s">
        <x:v>95</x:v>
      </x:c>
      <x:c r="I1324" s="6">
        <x:v>25.4061267812517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21.477</x:v>
      </x:c>
      <x:c r="S1324" s="8">
        <x:v>83608.9064391629</x:v>
      </x:c>
      <x:c r="T1324" s="12">
        <x:v>262718.461321533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28199</x:v>
      </x:c>
      <x:c r="B1325" s="1">
        <x:v>44754.4100292014</x:v>
      </x:c>
      <x:c r="C1325" s="6">
        <x:v>22.056144325</x:v>
      </x:c>
      <x:c r="D1325" s="14" t="s">
        <x:v>92</x:v>
      </x:c>
      <x:c r="E1325" s="15">
        <x:v>44733.6604549421</x:v>
      </x:c>
      <x:c r="F1325" t="s">
        <x:v>97</x:v>
      </x:c>
      <x:c r="G1325" s="6">
        <x:v>95.4429290323345</x:v>
      </x:c>
      <x:c r="H1325" t="s">
        <x:v>95</x:v>
      </x:c>
      <x:c r="I1325" s="6">
        <x:v>25.4061267812517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21.476</x:v>
      </x:c>
      <x:c r="S1325" s="8">
        <x:v>83600.7291897132</x:v>
      </x:c>
      <x:c r="T1325" s="12">
        <x:v>262719.776413476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28205</x:v>
      </x:c>
      <x:c r="B1326" s="1">
        <x:v>44754.4100408565</x:v>
      </x:c>
      <x:c r="C1326" s="6">
        <x:v>22.0729467416667</x:v>
      </x:c>
      <x:c r="D1326" s="14" t="s">
        <x:v>92</x:v>
      </x:c>
      <x:c r="E1326" s="15">
        <x:v>44733.6604549421</x:v>
      </x:c>
      <x:c r="F1326" t="s">
        <x:v>97</x:v>
      </x:c>
      <x:c r="G1326" s="6">
        <x:v>95.3579611608984</x:v>
      </x:c>
      <x:c r="H1326" t="s">
        <x:v>95</x:v>
      </x:c>
      <x:c r="I1326" s="6">
        <x:v>25.4061267812517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21.475</x:v>
      </x:c>
      <x:c r="S1326" s="8">
        <x:v>83611.1963609533</x:v>
      </x:c>
      <x:c r="T1326" s="12">
        <x:v>262727.205549314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28207</x:v>
      </x:c>
      <x:c r="B1327" s="1">
        <x:v>44754.4100525116</x:v>
      </x:c>
      <x:c r="C1327" s="6">
        <x:v>22.08974974</x:v>
      </x:c>
      <x:c r="D1327" s="14" t="s">
        <x:v>92</x:v>
      </x:c>
      <x:c r="E1327" s="15">
        <x:v>44733.6604549421</x:v>
      </x:c>
      <x:c r="F1327" t="s">
        <x:v>97</x:v>
      </x:c>
      <x:c r="G1327" s="6">
        <x:v>95.4770160264527</x:v>
      </x:c>
      <x:c r="H1327" t="s">
        <x:v>95</x:v>
      </x:c>
      <x:c r="I1327" s="6">
        <x:v>25.4061267812517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21.472</x:v>
      </x:c>
      <x:c r="S1327" s="8">
        <x:v>83611.080279017</x:v>
      </x:c>
      <x:c r="T1327" s="12">
        <x:v>262725.953585932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28216</x:v>
      </x:c>
      <x:c r="B1328" s="1">
        <x:v>44754.4100642014</x:v>
      </x:c>
      <x:c r="C1328" s="6">
        <x:v>22.10656557</x:v>
      </x:c>
      <x:c r="D1328" s="14" t="s">
        <x:v>92</x:v>
      </x:c>
      <x:c r="E1328" s="15">
        <x:v>44733.6604549421</x:v>
      </x:c>
      <x:c r="F1328" t="s">
        <x:v>97</x:v>
      </x:c>
      <x:c r="G1328" s="6">
        <x:v>95.3324280606502</x:v>
      </x:c>
      <x:c r="H1328" t="s">
        <x:v>95</x:v>
      </x:c>
      <x:c r="I1328" s="6">
        <x:v>25.4061267812517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21.478</x:v>
      </x:c>
      <x:c r="S1328" s="8">
        <x:v>83611.3481929307</x:v>
      </x:c>
      <x:c r="T1328" s="12">
        <x:v>262724.777157388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28222</x:v>
      </x:c>
      <x:c r="B1329" s="1">
        <x:v>44754.4100752662</x:v>
      </x:c>
      <x:c r="C1329" s="6">
        <x:v>22.12251711</x:v>
      </x:c>
      <x:c r="D1329" s="14" t="s">
        <x:v>92</x:v>
      </x:c>
      <x:c r="E1329" s="15">
        <x:v>44733.6604549421</x:v>
      </x:c>
      <x:c r="F1329" t="s">
        <x:v>97</x:v>
      </x:c>
      <x:c r="G1329" s="6">
        <x:v>95.3579611608984</x:v>
      </x:c>
      <x:c r="H1329" t="s">
        <x:v>95</x:v>
      </x:c>
      <x:c r="I1329" s="6">
        <x:v>25.4061267812517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21.475</x:v>
      </x:c>
      <x:c r="S1329" s="8">
        <x:v>83604.5291357682</x:v>
      </x:c>
      <x:c r="T1329" s="12">
        <x:v>262723.3768781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28227</x:v>
      </x:c>
      <x:c r="B1330" s="1">
        <x:v>44754.4100870023</x:v>
      </x:c>
      <x:c r="C1330" s="6">
        <x:v>22.1393790816667</x:v>
      </x:c>
      <x:c r="D1330" s="14" t="s">
        <x:v>92</x:v>
      </x:c>
      <x:c r="E1330" s="15">
        <x:v>44733.6604549421</x:v>
      </x:c>
      <x:c r="F1330" t="s">
        <x:v>97</x:v>
      </x:c>
      <x:c r="G1330" s="6">
        <x:v>95.4029830264056</x:v>
      </x:c>
      <x:c r="H1330" t="s">
        <x:v>95</x:v>
      </x:c>
      <x:c r="I1330" s="6">
        <x:v>25.4122453924874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21.48</x:v>
      </x:c>
      <x:c r="S1330" s="8">
        <x:v>83608.2922422321</x:v>
      </x:c>
      <x:c r="T1330" s="12">
        <x:v>262726.545492781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28232</x:v>
      </x:c>
      <x:c r="B1331" s="1">
        <x:v>44754.4100986921</x:v>
      </x:c>
      <x:c r="C1331" s="6">
        <x:v>22.15623774</x:v>
      </x:c>
      <x:c r="D1331" s="14" t="s">
        <x:v>92</x:v>
      </x:c>
      <x:c r="E1331" s="15">
        <x:v>44733.6604549421</x:v>
      </x:c>
      <x:c r="F1331" t="s">
        <x:v>97</x:v>
      </x:c>
      <x:c r="G1331" s="6">
        <x:v>95.4599706322996</x:v>
      </x:c>
      <x:c r="H1331" t="s">
        <x:v>95</x:v>
      </x:c>
      <x:c r="I1331" s="6">
        <x:v>25.4061267812517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21.474</x:v>
      </x:c>
      <x:c r="S1331" s="8">
        <x:v>83611.1235126356</x:v>
      </x:c>
      <x:c r="T1331" s="12">
        <x:v>262727.668007522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28242</x:v>
      </x:c>
      <x:c r="B1332" s="1">
        <x:v>44754.4101100347</x:v>
      </x:c>
      <x:c r="C1332" s="6">
        <x:v>22.17258443</x:v>
      </x:c>
      <x:c r="D1332" s="14" t="s">
        <x:v>92</x:v>
      </x:c>
      <x:c r="E1332" s="15">
        <x:v>44733.6604549421</x:v>
      </x:c>
      <x:c r="F1332" t="s">
        <x:v>97</x:v>
      </x:c>
      <x:c r="G1332" s="6">
        <x:v>95.4828948704793</x:v>
      </x:c>
      <x:c r="H1332" t="s">
        <x:v>95</x:v>
      </x:c>
      <x:c r="I1332" s="6">
        <x:v>25.4000081811623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21.472</x:v>
      </x:c>
      <x:c r="S1332" s="8">
        <x:v>83606.8640392649</x:v>
      </x:c>
      <x:c r="T1332" s="12">
        <x:v>262716.626210651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28248</x:v>
      </x:c>
      <x:c r="B1333" s="1">
        <x:v>44754.4101217593</x:v>
      </x:c>
      <x:c r="C1333" s="6">
        <x:v>22.1894481483333</x:v>
      </x:c>
      <x:c r="D1333" s="14" t="s">
        <x:v>92</x:v>
      </x:c>
      <x:c r="E1333" s="15">
        <x:v>44733.6604549421</x:v>
      </x:c>
      <x:c r="F1333" t="s">
        <x:v>97</x:v>
      </x:c>
      <x:c r="G1333" s="6">
        <x:v>95.3579611608984</x:v>
      </x:c>
      <x:c r="H1333" t="s">
        <x:v>95</x:v>
      </x:c>
      <x:c r="I1333" s="6">
        <x:v>25.4061267812517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21.475</x:v>
      </x:c>
      <x:c r="S1333" s="8">
        <x:v>83601.8829650835</x:v>
      </x:c>
      <x:c r="T1333" s="12">
        <x:v>262728.584156696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28251</x:v>
      </x:c>
      <x:c r="B1334" s="1">
        <x:v>44754.4101334838</x:v>
      </x:c>
      <x:c r="C1334" s="6">
        <x:v>22.20634624</x:v>
      </x:c>
      <x:c r="D1334" s="14" t="s">
        <x:v>92</x:v>
      </x:c>
      <x:c r="E1334" s="15">
        <x:v>44733.6604549421</x:v>
      </x:c>
      <x:c r="F1334" t="s">
        <x:v>97</x:v>
      </x:c>
      <x:c r="G1334" s="6">
        <x:v>95.3638327120273</x:v>
      </x:c>
      <x:c r="H1334" t="s">
        <x:v>95</x:v>
      </x:c>
      <x:c r="I1334" s="6">
        <x:v>25.4000081811623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21.475</x:v>
      </x:c>
      <x:c r="S1334" s="8">
        <x:v>83604.4361073507</x:v>
      </x:c>
      <x:c r="T1334" s="12">
        <x:v>262720.596204605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28257</x:v>
      </x:c>
      <x:c r="B1335" s="1">
        <x:v>44754.4101451736</x:v>
      </x:c>
      <x:c r="C1335" s="6">
        <x:v>22.2231792433333</x:v>
      </x:c>
      <x:c r="D1335" s="14" t="s">
        <x:v>92</x:v>
      </x:c>
      <x:c r="E1335" s="15">
        <x:v>44733.6604549421</x:v>
      </x:c>
      <x:c r="F1335" t="s">
        <x:v>97</x:v>
      </x:c>
      <x:c r="G1335" s="6">
        <x:v>95.3749879648697</x:v>
      </x:c>
      <x:c r="H1335" t="s">
        <x:v>95</x:v>
      </x:c>
      <x:c r="I1335" s="6">
        <x:v>25.4061267812517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21.473</x:v>
      </x:c>
      <x:c r="S1335" s="8">
        <x:v>83600.6181988346</x:v>
      </x:c>
      <x:c r="T1335" s="12">
        <x:v>262736.045494869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28265</x:v>
      </x:c>
      <x:c r="B1336" s="1">
        <x:v>44754.410156331</x:v>
      </x:c>
      <x:c r="C1336" s="6">
        <x:v>22.23920161</x:v>
      </x:c>
      <x:c r="D1336" s="14" t="s">
        <x:v>92</x:v>
      </x:c>
      <x:c r="E1336" s="15">
        <x:v>44733.6604549421</x:v>
      </x:c>
      <x:c r="F1336" t="s">
        <x:v>97</x:v>
      </x:c>
      <x:c r="G1336" s="6">
        <x:v>95.3638327120273</x:v>
      </x:c>
      <x:c r="H1336" t="s">
        <x:v>95</x:v>
      </x:c>
      <x:c r="I1336" s="6">
        <x:v>25.4000081811623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21.475</x:v>
      </x:c>
      <x:c r="S1336" s="8">
        <x:v>83600.8905467777</x:v>
      </x:c>
      <x:c r="T1336" s="12">
        <x:v>262716.111238244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28270</x:v>
      </x:c>
      <x:c r="B1337" s="1">
        <x:v>44754.4101680208</x:v>
      </x:c>
      <x:c r="C1337" s="6">
        <x:v>22.2560678816667</x:v>
      </x:c>
      <x:c r="D1337" s="14" t="s">
        <x:v>92</x:v>
      </x:c>
      <x:c r="E1337" s="15">
        <x:v>44733.6604549421</x:v>
      </x:c>
      <x:c r="F1337" t="s">
        <x:v>97</x:v>
      </x:c>
      <x:c r="G1337" s="6">
        <x:v>95.3494491801971</x:v>
      </x:c>
      <x:c r="H1337" t="s">
        <x:v>95</x:v>
      </x:c>
      <x:c r="I1337" s="6">
        <x:v>25.4061267812517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21.476</x:v>
      </x:c>
      <x:c r="S1337" s="8">
        <x:v>83594.5108880968</x:v>
      </x:c>
      <x:c r="T1337" s="12">
        <x:v>262719.37919611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28274</x:v>
      </x:c>
      <x:c r="B1338" s="1">
        <x:v>44754.4101797454</x:v>
      </x:c>
      <x:c r="C1338" s="6">
        <x:v>22.2729335616667</x:v>
      </x:c>
      <x:c r="D1338" s="14" t="s">
        <x:v>92</x:v>
      </x:c>
      <x:c r="E1338" s="15">
        <x:v>44733.6604549421</x:v>
      </x:c>
      <x:c r="F1338" t="s">
        <x:v>97</x:v>
      </x:c>
      <x:c r="G1338" s="6">
        <x:v>95.4429290323345</x:v>
      </x:c>
      <x:c r="H1338" t="s">
        <x:v>95</x:v>
      </x:c>
      <x:c r="I1338" s="6">
        <x:v>25.4061267812517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21.476</x:v>
      </x:c>
      <x:c r="S1338" s="8">
        <x:v>83588.6084326197</x:v>
      </x:c>
      <x:c r="T1338" s="12">
        <x:v>262715.064857175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28284</x:v>
      </x:c>
      <x:c r="B1339" s="1">
        <x:v>44754.4101914352</x:v>
      </x:c>
      <x:c r="C1339" s="6">
        <x:v>22.2897712433333</x:v>
      </x:c>
      <x:c r="D1339" s="14" t="s">
        <x:v>92</x:v>
      </x:c>
      <x:c r="E1339" s="15">
        <x:v>44733.6604549421</x:v>
      </x:c>
      <x:c r="F1339" t="s">
        <x:v>97</x:v>
      </x:c>
      <x:c r="G1339" s="6">
        <x:v>95.3835027884248</x:v>
      </x:c>
      <x:c r="H1339" t="s">
        <x:v>95</x:v>
      </x:c>
      <x:c r="I1339" s="6">
        <x:v>25.4061267812517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21.472</x:v>
      </x:c>
      <x:c r="S1339" s="8">
        <x:v>83595.6034479364</x:v>
      </x:c>
      <x:c r="T1339" s="12">
        <x:v>262715.754950771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28290</x:v>
      </x:c>
      <x:c r="B1340" s="1">
        <x:v>44754.410203206</x:v>
      </x:c>
      <x:c r="C1340" s="6">
        <x:v>22.3067415216667</x:v>
      </x:c>
      <x:c r="D1340" s="14" t="s">
        <x:v>92</x:v>
      </x:c>
      <x:c r="E1340" s="15">
        <x:v>44733.6604549421</x:v>
      </x:c>
      <x:c r="F1340" t="s">
        <x:v>97</x:v>
      </x:c>
      <x:c r="G1340" s="6">
        <x:v>95.4770160264527</x:v>
      </x:c>
      <x:c r="H1340" t="s">
        <x:v>95</x:v>
      </x:c>
      <x:c r="I1340" s="6">
        <x:v>25.4061267812517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21.472</x:v>
      </x:c>
      <x:c r="S1340" s="8">
        <x:v>83600.0227380493</x:v>
      </x:c>
      <x:c r="T1340" s="12">
        <x:v>262726.175001054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28296</x:v>
      </x:c>
      <x:c r="B1341" s="1">
        <x:v>44754.4102142014</x:v>
      </x:c>
      <x:c r="C1341" s="6">
        <x:v>22.3225376433333</x:v>
      </x:c>
      <x:c r="D1341" s="14" t="s">
        <x:v>92</x:v>
      </x:c>
      <x:c r="E1341" s="15">
        <x:v>44733.6604549421</x:v>
      </x:c>
      <x:c r="F1341" t="s">
        <x:v>97</x:v>
      </x:c>
      <x:c r="G1341" s="6">
        <x:v>95.3946617335252</x:v>
      </x:c>
      <x:c r="H1341" t="s">
        <x:v>95</x:v>
      </x:c>
      <x:c r="I1341" s="6">
        <x:v>25.4122453924874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21.47</x:v>
      </x:c>
      <x:c r="S1341" s="8">
        <x:v>83594.2103709804</x:v>
      </x:c>
      <x:c r="T1341" s="12">
        <x:v>262724.361759635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28302</x:v>
      </x:c>
      <x:c r="B1342" s="1">
        <x:v>44754.4102258449</x:v>
      </x:c>
      <x:c r="C1342" s="6">
        <x:v>22.33934191</x:v>
      </x:c>
      <x:c r="D1342" s="14" t="s">
        <x:v>92</x:v>
      </x:c>
      <x:c r="E1342" s="15">
        <x:v>44733.6604549421</x:v>
      </x:c>
      <x:c r="F1342" t="s">
        <x:v>97</x:v>
      </x:c>
      <x:c r="G1342" s="6">
        <x:v>95.4855401467064</x:v>
      </x:c>
      <x:c r="H1342" t="s">
        <x:v>95</x:v>
      </x:c>
      <x:c r="I1342" s="6">
        <x:v>25.4061267812517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21.471</x:v>
      </x:c>
      <x:c r="S1342" s="8">
        <x:v>83591.2469701171</x:v>
      </x:c>
      <x:c r="T1342" s="12">
        <x:v>262723.675130227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28304</x:v>
      </x:c>
      <x:c r="B1343" s="1">
        <x:v>44754.410237581</x:v>
      </x:c>
      <x:c r="C1343" s="6">
        <x:v>22.3562211416667</x:v>
      </x:c>
      <x:c r="D1343" s="14" t="s">
        <x:v>92</x:v>
      </x:c>
      <x:c r="E1343" s="15">
        <x:v>44733.6604549421</x:v>
      </x:c>
      <x:c r="F1343" t="s">
        <x:v>97</x:v>
      </x:c>
      <x:c r="G1343" s="6">
        <x:v>95.4770160264527</x:v>
      </x:c>
      <x:c r="H1343" t="s">
        <x:v>95</x:v>
      </x:c>
      <x:c r="I1343" s="6">
        <x:v>25.4061267812517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21.472</x:v>
      </x:c>
      <x:c r="S1343" s="8">
        <x:v>83588.9984989687</x:v>
      </x:c>
      <x:c r="T1343" s="12">
        <x:v>262721.225659131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28312</x:v>
      </x:c>
      <x:c r="B1344" s="1">
        <x:v>44754.4102492708</x:v>
      </x:c>
      <x:c r="C1344" s="6">
        <x:v>22.3730878</x:v>
      </x:c>
      <x:c r="D1344" s="14" t="s">
        <x:v>92</x:v>
      </x:c>
      <x:c r="E1344" s="15">
        <x:v>44733.6604549421</x:v>
      </x:c>
      <x:c r="F1344" t="s">
        <x:v>97</x:v>
      </x:c>
      <x:c r="G1344" s="6">
        <x:v>95.3946617335252</x:v>
      </x:c>
      <x:c r="H1344" t="s">
        <x:v>95</x:v>
      </x:c>
      <x:c r="I1344" s="6">
        <x:v>25.4122453924874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21.47</x:v>
      </x:c>
      <x:c r="S1344" s="8">
        <x:v>83590.8946533958</x:v>
      </x:c>
      <x:c r="T1344" s="12">
        <x:v>262724.503170973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28320</x:v>
      </x:c>
      <x:c r="B1345" s="1">
        <x:v>44754.4102609606</x:v>
      </x:c>
      <x:c r="C1345" s="6">
        <x:v>22.389900625</x:v>
      </x:c>
      <x:c r="D1345" s="14" t="s">
        <x:v>92</x:v>
      </x:c>
      <x:c r="E1345" s="15">
        <x:v>44733.6604549421</x:v>
      </x:c>
      <x:c r="F1345" t="s">
        <x:v>97</x:v>
      </x:c>
      <x:c r="G1345" s="6">
        <x:v>95.5052378729274</x:v>
      </x:c>
      <x:c r="H1345" t="s">
        <x:v>95</x:v>
      </x:c>
      <x:c r="I1345" s="6">
        <x:v>25.4122453924874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21.468</x:v>
      </x:c>
      <x:c r="S1345" s="8">
        <x:v>83588.9462649598</x:v>
      </x:c>
      <x:c r="T1345" s="12">
        <x:v>262728.631839079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28326</x:v>
      </x:c>
      <x:c r="B1346" s="1">
        <x:v>44754.4102721412</x:v>
      </x:c>
      <x:c r="C1346" s="6">
        <x:v>22.405979355</x:v>
      </x:c>
      <x:c r="D1346" s="14" t="s">
        <x:v>92</x:v>
      </x:c>
      <x:c r="E1346" s="15">
        <x:v>44733.6604549421</x:v>
      </x:c>
      <x:c r="F1346" t="s">
        <x:v>97</x:v>
      </x:c>
      <x:c r="G1346" s="6">
        <x:v>95.4855401467064</x:v>
      </x:c>
      <x:c r="H1346" t="s">
        <x:v>95</x:v>
      </x:c>
      <x:c r="I1346" s="6">
        <x:v>25.4061267812517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21.471</x:v>
      </x:c>
      <x:c r="S1346" s="8">
        <x:v>83579.7990518879</x:v>
      </x:c>
      <x:c r="T1346" s="12">
        <x:v>262715.850075642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28330</x:v>
      </x:c>
      <x:c r="B1347" s="1">
        <x:v>44754.410283831</x:v>
      </x:c>
      <x:c r="C1347" s="6">
        <x:v>22.4228197766667</x:v>
      </x:c>
      <x:c r="D1347" s="14" t="s">
        <x:v>92</x:v>
      </x:c>
      <x:c r="E1347" s="15">
        <x:v>44733.6604549421</x:v>
      </x:c>
      <x:c r="F1347" t="s">
        <x:v>97</x:v>
      </x:c>
      <x:c r="G1347" s="6">
        <x:v>95.4855401467064</x:v>
      </x:c>
      <x:c r="H1347" t="s">
        <x:v>95</x:v>
      </x:c>
      <x:c r="I1347" s="6">
        <x:v>25.4061267812517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21.471</x:v>
      </x:c>
      <x:c r="S1347" s="8">
        <x:v>83589.0554081895</x:v>
      </x:c>
      <x:c r="T1347" s="12">
        <x:v>262729.379106636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28338</x:v>
      </x:c>
      <x:c r="B1348" s="1">
        <x:v>44754.4102955208</x:v>
      </x:c>
      <x:c r="C1348" s="6">
        <x:v>22.4396556716667</x:v>
      </x:c>
      <x:c r="D1348" s="14" t="s">
        <x:v>92</x:v>
      </x:c>
      <x:c r="E1348" s="15">
        <x:v>44733.6604549421</x:v>
      </x:c>
      <x:c r="F1348" t="s">
        <x:v>97</x:v>
      </x:c>
      <x:c r="G1348" s="6">
        <x:v>95.4090529470795</x:v>
      </x:c>
      <x:c r="H1348" t="s">
        <x:v>95</x:v>
      </x:c>
      <x:c r="I1348" s="6">
        <x:v>25.4061267812517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21.469</x:v>
      </x:c>
      <x:c r="S1348" s="8">
        <x:v>83585.8614761334</x:v>
      </x:c>
      <x:c r="T1348" s="12">
        <x:v>262722.254050816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28341</x:v>
      </x:c>
      <x:c r="B1349" s="1">
        <x:v>44754.4103072106</x:v>
      </x:c>
      <x:c r="C1349" s="6">
        <x:v>22.45648359</x:v>
      </x:c>
      <x:c r="D1349" s="14" t="s">
        <x:v>92</x:v>
      </x:c>
      <x:c r="E1349" s="15">
        <x:v>44733.6604549421</x:v>
      </x:c>
      <x:c r="F1349" t="s">
        <x:v>97</x:v>
      </x:c>
      <x:c r="G1349" s="6">
        <x:v>95.4940652159355</x:v>
      </x:c>
      <x:c r="H1349" t="s">
        <x:v>95</x:v>
      </x:c>
      <x:c r="I1349" s="6">
        <x:v>25.4061267812517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21.47</x:v>
      </x:c>
      <x:c r="S1349" s="8">
        <x:v>83583.8393044483</x:v>
      </x:c>
      <x:c r="T1349" s="12">
        <x:v>262729.901045864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28349</x:v>
      </x:c>
      <x:c r="B1350" s="1">
        <x:v>44754.4103188657</x:v>
      </x:c>
      <x:c r="C1350" s="6">
        <x:v>22.4733024916667</x:v>
      </x:c>
      <x:c r="D1350" s="14" t="s">
        <x:v>92</x:v>
      </x:c>
      <x:c r="E1350" s="15">
        <x:v>44733.6604549421</x:v>
      </x:c>
      <x:c r="F1350" t="s">
        <x:v>97</x:v>
      </x:c>
      <x:c r="G1350" s="6">
        <x:v>95.3606025899781</x:v>
      </x:c>
      <x:c r="H1350" t="s">
        <x:v>95</x:v>
      </x:c>
      <x:c r="I1350" s="6">
        <x:v>25.4122453924874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21.474</x:v>
      </x:c>
      <x:c r="S1350" s="8">
        <x:v>83584.7587305328</x:v>
      </x:c>
      <x:c r="T1350" s="12">
        <x:v>262721.421535019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28351</x:v>
      </x:c>
      <x:c r="B1351" s="1">
        <x:v>44754.4103300116</x:v>
      </x:c>
      <x:c r="C1351" s="6">
        <x:v>22.4893150166667</x:v>
      </x:c>
      <x:c r="D1351" s="14" t="s">
        <x:v>92</x:v>
      </x:c>
      <x:c r="E1351" s="15">
        <x:v>44733.6604549421</x:v>
      </x:c>
      <x:c r="F1351" t="s">
        <x:v>97</x:v>
      </x:c>
      <x:c r="G1351" s="6">
        <x:v>95.4881859116953</x:v>
      </x:c>
      <x:c r="H1351" t="s">
        <x:v>95</x:v>
      </x:c>
      <x:c r="I1351" s="6">
        <x:v>25.4122453924874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21.47</x:v>
      </x:c>
      <x:c r="S1351" s="8">
        <x:v>83577.2230233955</x:v>
      </x:c>
      <x:c r="T1351" s="12">
        <x:v>262716.684228332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28359</x:v>
      </x:c>
      <x:c r="B1352" s="1">
        <x:v>44754.4103416667</x:v>
      </x:c>
      <x:c r="C1352" s="6">
        <x:v>22.5061261833333</x:v>
      </x:c>
      <x:c r="D1352" s="14" t="s">
        <x:v>92</x:v>
      </x:c>
      <x:c r="E1352" s="15">
        <x:v>44733.6604549421</x:v>
      </x:c>
      <x:c r="F1352" t="s">
        <x:v>97</x:v>
      </x:c>
      <x:c r="G1352" s="6">
        <x:v>95.392018559883</x:v>
      </x:c>
      <x:c r="H1352" t="s">
        <x:v>95</x:v>
      </x:c>
      <x:c r="I1352" s="6">
        <x:v>25.4061267812517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21.471</x:v>
      </x:c>
      <x:c r="S1352" s="8">
        <x:v>83580.9209077259</x:v>
      </x:c>
      <x:c r="T1352" s="12">
        <x:v>262718.668448828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28364</x:v>
      </x:c>
      <x:c r="B1353" s="1">
        <x:v>44754.4103533565</x:v>
      </x:c>
      <x:c r="C1353" s="6">
        <x:v>22.52294961</x:v>
      </x:c>
      <x:c r="D1353" s="14" t="s">
        <x:v>92</x:v>
      </x:c>
      <x:c r="E1353" s="15">
        <x:v>44733.6604549421</x:v>
      </x:c>
      <x:c r="F1353" t="s">
        <x:v>97</x:v>
      </x:c>
      <x:c r="G1353" s="6">
        <x:v>95.4855401467064</x:v>
      </x:c>
      <x:c r="H1353" t="s">
        <x:v>95</x:v>
      </x:c>
      <x:c r="I1353" s="6">
        <x:v>25.4061267812517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21.471</x:v>
      </x:c>
      <x:c r="S1353" s="8">
        <x:v>83579.7708551472</x:v>
      </x:c>
      <x:c r="T1353" s="12">
        <x:v>262722.822730622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28371</x:v>
      </x:c>
      <x:c r="B1354" s="1">
        <x:v>44754.4103650463</x:v>
      </x:c>
      <x:c r="C1354" s="6">
        <x:v>22.5397858616667</x:v>
      </x:c>
      <x:c r="D1354" s="14" t="s">
        <x:v>92</x:v>
      </x:c>
      <x:c r="E1354" s="15">
        <x:v>44733.6604549421</x:v>
      </x:c>
      <x:c r="F1354" t="s">
        <x:v>97</x:v>
      </x:c>
      <x:c r="G1354" s="6">
        <x:v>95.4202160460757</x:v>
      </x:c>
      <x:c r="H1354" t="s">
        <x:v>95</x:v>
      </x:c>
      <x:c r="I1354" s="6">
        <x:v>25.4122453924874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21.467</x:v>
      </x:c>
      <x:c r="S1354" s="8">
        <x:v>83576.8179865645</x:v>
      </x:c>
      <x:c r="T1354" s="12">
        <x:v>262722.095283112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28376</x:v>
      </x:c>
      <x:c r="B1355" s="1">
        <x:v>44754.4103767361</x:v>
      </x:c>
      <x:c r="C1355" s="6">
        <x:v>22.5566310816667</x:v>
      </x:c>
      <x:c r="D1355" s="14" t="s">
        <x:v>92</x:v>
      </x:c>
      <x:c r="E1355" s="15">
        <x:v>44733.6604549421</x:v>
      </x:c>
      <x:c r="F1355" t="s">
        <x:v>97</x:v>
      </x:c>
      <x:c r="G1355" s="6">
        <x:v>95.52229363155</x:v>
      </x:c>
      <x:c r="H1355" t="s">
        <x:v>95</x:v>
      </x:c>
      <x:c r="I1355" s="6">
        <x:v>25.4122453924874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21.466</x:v>
      </x:c>
      <x:c r="S1355" s="8">
        <x:v>83577.5139093559</x:v>
      </x:c>
      <x:c r="T1355" s="12">
        <x:v>262724.154770801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28383</x:v>
      </x:c>
      <x:c r="B1356" s="1">
        <x:v>44754.4103878472</x:v>
      </x:c>
      <x:c r="C1356" s="6">
        <x:v>22.5726313066667</x:v>
      </x:c>
      <x:c r="D1356" s="14" t="s">
        <x:v>92</x:v>
      </x:c>
      <x:c r="E1356" s="15">
        <x:v>44733.6604549421</x:v>
      </x:c>
      <x:c r="F1356" t="s">
        <x:v>97</x:v>
      </x:c>
      <x:c r="G1356" s="6">
        <x:v>95.4881859116953</x:v>
      </x:c>
      <x:c r="H1356" t="s">
        <x:v>95</x:v>
      </x:c>
      <x:c r="I1356" s="6">
        <x:v>25.4122453924874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21.47</x:v>
      </x:c>
      <x:c r="S1356" s="8">
        <x:v>83575.3161523872</x:v>
      </x:c>
      <x:c r="T1356" s="12">
        <x:v>262712.091074881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28392</x:v>
      </x:c>
      <x:c r="B1357" s="1">
        <x:v>44754.4103996528</x:v>
      </x:c>
      <x:c r="C1357" s="6">
        <x:v>22.5896041566667</x:v>
      </x:c>
      <x:c r="D1357" s="14" t="s">
        <x:v>92</x:v>
      </x:c>
      <x:c r="E1357" s="15">
        <x:v>44733.6604549421</x:v>
      </x:c>
      <x:c r="F1357" t="s">
        <x:v>97</x:v>
      </x:c>
      <x:c r="G1357" s="6">
        <x:v>95.5025912342825</x:v>
      </x:c>
      <x:c r="H1357" t="s">
        <x:v>95</x:v>
      </x:c>
      <x:c r="I1357" s="6">
        <x:v>25.4061267812517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21.469</x:v>
      </x:c>
      <x:c r="S1357" s="8">
        <x:v>83573.6894119148</x:v>
      </x:c>
      <x:c r="T1357" s="12">
        <x:v>262721.168128313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28395</x:v>
      </x:c>
      <x:c r="B1358" s="1">
        <x:v>44754.4104112616</x:v>
      </x:c>
      <x:c r="C1358" s="6">
        <x:v>22.60633437</x:v>
      </x:c>
      <x:c r="D1358" s="14" t="s">
        <x:v>92</x:v>
      </x:c>
      <x:c r="E1358" s="15">
        <x:v>44733.6604549421</x:v>
      </x:c>
      <x:c r="F1358" t="s">
        <x:v>97</x:v>
      </x:c>
      <x:c r="G1358" s="6">
        <x:v>95.496711417709</x:v>
      </x:c>
      <x:c r="H1358" t="s">
        <x:v>95</x:v>
      </x:c>
      <x:c r="I1358" s="6">
        <x:v>25.4122453924874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21.469</x:v>
      </x:c>
      <x:c r="S1358" s="8">
        <x:v>83572.0755889501</x:v>
      </x:c>
      <x:c r="T1358" s="12">
        <x:v>262723.888828043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28401</x:v>
      </x:c>
      <x:c r="B1359" s="1">
        <x:v>44754.4104229514</x:v>
      </x:c>
      <x:c r="C1359" s="6">
        <x:v>22.62317862</x:v>
      </x:c>
      <x:c r="D1359" s="14" t="s">
        <x:v>92</x:v>
      </x:c>
      <x:c r="E1359" s="15">
        <x:v>44733.6604549421</x:v>
      </x:c>
      <x:c r="F1359" t="s">
        <x:v>97</x:v>
      </x:c>
      <x:c r="G1359" s="6">
        <x:v>95.4711377467106</x:v>
      </x:c>
      <x:c r="H1359" t="s">
        <x:v>95</x:v>
      </x:c>
      <x:c r="I1359" s="6">
        <x:v>25.4122453924874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21.472</x:v>
      </x:c>
      <x:c r="S1359" s="8">
        <x:v>83574.2033931525</x:v>
      </x:c>
      <x:c r="T1359" s="12">
        <x:v>262713.822642241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28407</x:v>
      </x:c>
      <x:c r="B1360" s="1">
        <x:v>44754.4104340625</x:v>
      </x:c>
      <x:c r="C1360" s="6">
        <x:v>22.6391791616667</x:v>
      </x:c>
      <x:c r="D1360" s="14" t="s">
        <x:v>92</x:v>
      </x:c>
      <x:c r="E1360" s="15">
        <x:v>44733.6604549421</x:v>
      </x:c>
      <x:c r="F1360" t="s">
        <x:v>97</x:v>
      </x:c>
      <x:c r="G1360" s="6">
        <x:v>95.516999095337</x:v>
      </x:c>
      <x:c r="H1360" t="s">
        <x:v>95</x:v>
      </x:c>
      <x:c r="I1360" s="6">
        <x:v>25.4000081811623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21.468</x:v>
      </x:c>
      <x:c r="S1360" s="8">
        <x:v>83571.8807508041</x:v>
      </x:c>
      <x:c r="T1360" s="12">
        <x:v>262706.19103378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28411</x:v>
      </x:c>
      <x:c r="B1361" s="1">
        <x:v>44754.4104457523</x:v>
      </x:c>
      <x:c r="C1361" s="6">
        <x:v>22.6559862966667</x:v>
      </x:c>
      <x:c r="D1361" s="14" t="s">
        <x:v>92</x:v>
      </x:c>
      <x:c r="E1361" s="15">
        <x:v>44733.6604549421</x:v>
      </x:c>
      <x:c r="F1361" t="s">
        <x:v>97</x:v>
      </x:c>
      <x:c r="G1361" s="6">
        <x:v>95.4031788893861</x:v>
      </x:c>
      <x:c r="H1361" t="s">
        <x:v>95</x:v>
      </x:c>
      <x:c r="I1361" s="6">
        <x:v>25.4122453924874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21.469</x:v>
      </x:c>
      <x:c r="S1361" s="8">
        <x:v>83572.4095886939</x:v>
      </x:c>
      <x:c r="T1361" s="12">
        <x:v>262705.064861165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28418</x:v>
      </x:c>
      <x:c r="B1362" s="1">
        <x:v>44754.4104574074</x:v>
      </x:c>
      <x:c r="C1362" s="6">
        <x:v>22.6727925033333</x:v>
      </x:c>
      <x:c r="D1362" s="14" t="s">
        <x:v>92</x:v>
      </x:c>
      <x:c r="E1362" s="15">
        <x:v>44733.6604549421</x:v>
      </x:c>
      <x:c r="F1362" t="s">
        <x:v>97</x:v>
      </x:c>
      <x:c r="G1362" s="6">
        <x:v>95.5111182018905</x:v>
      </x:c>
      <x:c r="H1362" t="s">
        <x:v>95</x:v>
      </x:c>
      <x:c r="I1362" s="6">
        <x:v>25.4061267812517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21.468</x:v>
      </x:c>
      <x:c r="S1362" s="8">
        <x:v>83579.7447396738</x:v>
      </x:c>
      <x:c r="T1362" s="12">
        <x:v>262725.063215309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28426</x:v>
      </x:c>
      <x:c r="B1363" s="1">
        <x:v>44754.4104691319</x:v>
      </x:c>
      <x:c r="C1363" s="6">
        <x:v>22.6896563183333</x:v>
      </x:c>
      <x:c r="D1363" s="14" t="s">
        <x:v>92</x:v>
      </x:c>
      <x:c r="E1363" s="15">
        <x:v>44733.6604549421</x:v>
      </x:c>
      <x:c r="F1363" t="s">
        <x:v>97</x:v>
      </x:c>
      <x:c r="G1363" s="6">
        <x:v>95.5137652774934</x:v>
      </x:c>
      <x:c r="H1363" t="s">
        <x:v>95</x:v>
      </x:c>
      <x:c r="I1363" s="6">
        <x:v>25.4122453924874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21.467</x:v>
      </x:c>
      <x:c r="S1363" s="8">
        <x:v>83575.7192447974</x:v>
      </x:c>
      <x:c r="T1363" s="12">
        <x:v>262726.435816218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28430</x:v>
      </x:c>
      <x:c r="B1364" s="1">
        <x:v>44754.4104808218</x:v>
      </x:c>
      <x:c r="C1364" s="6">
        <x:v>22.7064829033333</x:v>
      </x:c>
      <x:c r="D1364" s="14" t="s">
        <x:v>92</x:v>
      </x:c>
      <x:c r="E1364" s="15">
        <x:v>44733.6604549421</x:v>
      </x:c>
      <x:c r="F1364" t="s">
        <x:v>97</x:v>
      </x:c>
      <x:c r="G1364" s="6">
        <x:v>95.4031788893861</x:v>
      </x:c>
      <x:c r="H1364" t="s">
        <x:v>95</x:v>
      </x:c>
      <x:c r="I1364" s="6">
        <x:v>25.4122453924874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21.469</x:v>
      </x:c>
      <x:c r="S1364" s="8">
        <x:v>83572.7942312053</x:v>
      </x:c>
      <x:c r="T1364" s="12">
        <x:v>262723.761089757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28437</x:v>
      </x:c>
      <x:c r="B1365" s="1">
        <x:v>44754.4104924768</x:v>
      </x:c>
      <x:c r="C1365" s="6">
        <x:v>22.723269595</x:v>
      </x:c>
      <x:c r="D1365" s="14" t="s">
        <x:v>92</x:v>
      </x:c>
      <x:c r="E1365" s="15">
        <x:v>44733.6604549421</x:v>
      </x:c>
      <x:c r="F1365" t="s">
        <x:v>97</x:v>
      </x:c>
      <x:c r="G1365" s="6">
        <x:v>95.4175715631031</x:v>
      </x:c>
      <x:c r="H1365" t="s">
        <x:v>95</x:v>
      </x:c>
      <x:c r="I1365" s="6">
        <x:v>25.4061267812517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21.468</x:v>
      </x:c>
      <x:c r="S1365" s="8">
        <x:v>83570.0979128685</x:v>
      </x:c>
      <x:c r="T1365" s="12">
        <x:v>262719.787497476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28443</x:v>
      </x:c>
      <x:c r="B1366" s="1">
        <x:v>44754.4105035532</x:v>
      </x:c>
      <x:c r="C1366" s="6">
        <x:v>22.7392152916667</x:v>
      </x:c>
      <x:c r="D1366" s="14" t="s">
        <x:v>92</x:v>
      </x:c>
      <x:c r="E1366" s="15">
        <x:v>44733.6604549421</x:v>
      </x:c>
      <x:c r="F1366" t="s">
        <x:v>97</x:v>
      </x:c>
      <x:c r="G1366" s="6">
        <x:v>95.4908321654802</x:v>
      </x:c>
      <x:c r="H1366" t="s">
        <x:v>95</x:v>
      </x:c>
      <x:c r="I1366" s="6">
        <x:v>25.4183640148717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21.469</x:v>
      </x:c>
      <x:c r="S1366" s="8">
        <x:v>83569.4847261626</x:v>
      </x:c>
      <x:c r="T1366" s="12">
        <x:v>262718.395611119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28449</x:v>
      </x:c>
      <x:c r="B1367" s="1">
        <x:v>44754.4105152431</x:v>
      </x:c>
      <x:c r="C1367" s="6">
        <x:v>22.75603458</x:v>
      </x:c>
      <x:c r="D1367" s="14" t="s">
        <x:v>92</x:v>
      </x:c>
      <x:c r="E1367" s="15">
        <x:v>44733.6604549421</x:v>
      </x:c>
      <x:c r="F1367" t="s">
        <x:v>97</x:v>
      </x:c>
      <x:c r="G1367" s="6">
        <x:v>95.42873604719</x:v>
      </x:c>
      <x:c r="H1367" t="s">
        <x:v>95</x:v>
      </x:c>
      <x:c r="I1367" s="6">
        <x:v>25.4122453924874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21.466</x:v>
      </x:c>
      <x:c r="S1367" s="8">
        <x:v>83570.183843316</x:v>
      </x:c>
      <x:c r="T1367" s="12">
        <x:v>262725.572094363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28453</x:v>
      </x:c>
      <x:c r="B1368" s="1">
        <x:v>44754.4105269329</x:v>
      </x:c>
      <x:c r="C1368" s="6">
        <x:v>22.7728808266667</x:v>
      </x:c>
      <x:c r="D1368" s="14" t="s">
        <x:v>92</x:v>
      </x:c>
      <x:c r="E1368" s="15">
        <x:v>44733.6604549421</x:v>
      </x:c>
      <x:c r="F1368" t="s">
        <x:v>97</x:v>
      </x:c>
      <x:c r="G1368" s="6">
        <x:v>95.4234466966149</x:v>
      </x:c>
      <x:c r="H1368" t="s">
        <x:v>95</x:v>
      </x:c>
      <x:c r="I1368" s="6">
        <x:v>25.4000081811623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21.468</x:v>
      </x:c>
      <x:c r="S1368" s="8">
        <x:v>83568.9044925541</x:v>
      </x:c>
      <x:c r="T1368" s="12">
        <x:v>262725.640458858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28460</x:v>
      </x:c>
      <x:c r="B1369" s="1">
        <x:v>44754.4105386921</x:v>
      </x:c>
      <x:c r="C1369" s="6">
        <x:v>22.78981121</x:v>
      </x:c>
      <x:c r="D1369" s="14" t="s">
        <x:v>92</x:v>
      </x:c>
      <x:c r="E1369" s="15">
        <x:v>44733.6604549421</x:v>
      </x:c>
      <x:c r="F1369" t="s">
        <x:v>97</x:v>
      </x:c>
      <x:c r="G1369" s="6">
        <x:v>95.4031788893861</x:v>
      </x:c>
      <x:c r="H1369" t="s">
        <x:v>95</x:v>
      </x:c>
      <x:c r="I1369" s="6">
        <x:v>25.4122453924874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21.469</x:v>
      </x:c>
      <x:c r="S1369" s="8">
        <x:v>83575.8431604232</x:v>
      </x:c>
      <x:c r="T1369" s="12">
        <x:v>262724.293371749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28468</x:v>
      </x:c>
      <x:c r="B1370" s="1">
        <x:v>44754.4105498032</x:v>
      </x:c>
      <x:c r="C1370" s="6">
        <x:v>22.80582704</x:v>
      </x:c>
      <x:c r="D1370" s="14" t="s">
        <x:v>92</x:v>
      </x:c>
      <x:c r="E1370" s="15">
        <x:v>44733.6604549421</x:v>
      </x:c>
      <x:c r="F1370" t="s">
        <x:v>97</x:v>
      </x:c>
      <x:c r="G1370" s="6">
        <x:v>95.3946617335252</x:v>
      </x:c>
      <x:c r="H1370" t="s">
        <x:v>95</x:v>
      </x:c>
      <x:c r="I1370" s="6">
        <x:v>25.4122453924874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21.47</x:v>
      </x:c>
      <x:c r="S1370" s="8">
        <x:v>83567.7517260037</x:v>
      </x:c>
      <x:c r="T1370" s="12">
        <x:v>262721.632615729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28471</x:v>
      </x:c>
      <x:c r="B1371" s="1">
        <x:v>44754.4105615393</x:v>
      </x:c>
      <x:c r="C1371" s="6">
        <x:v>22.8226993233333</x:v>
      </x:c>
      <x:c r="D1371" s="14" t="s">
        <x:v>92</x:v>
      </x:c>
      <x:c r="E1371" s="15">
        <x:v>44733.6604549421</x:v>
      </x:c>
      <x:c r="F1371" t="s">
        <x:v>97</x:v>
      </x:c>
      <x:c r="G1371" s="6">
        <x:v>95.5249416333147</x:v>
      </x:c>
      <x:c r="H1371" t="s">
        <x:v>95</x:v>
      </x:c>
      <x:c r="I1371" s="6">
        <x:v>25.4183640148717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21.465</x:v>
      </x:c>
      <x:c r="S1371" s="8">
        <x:v>83562.1755563758</x:v>
      </x:c>
      <x:c r="T1371" s="12">
        <x:v>262727.832133127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28479</x:v>
      </x:c>
      <x:c r="B1372" s="1">
        <x:v>44754.4105731829</x:v>
      </x:c>
      <x:c r="C1372" s="6">
        <x:v>22.83951989</x:v>
      </x:c>
      <x:c r="D1372" s="14" t="s">
        <x:v>92</x:v>
      </x:c>
      <x:c r="E1372" s="15">
        <x:v>44733.6604549421</x:v>
      </x:c>
      <x:c r="F1372" t="s">
        <x:v>97</x:v>
      </x:c>
      <x:c r="G1372" s="6">
        <x:v>95.4260911276007</x:v>
      </x:c>
      <x:c r="H1372" t="s">
        <x:v>95</x:v>
      </x:c>
      <x:c r="I1372" s="6">
        <x:v>25.4061267812517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21.467</x:v>
      </x:c>
      <x:c r="S1372" s="8">
        <x:v>83567.3861518868</x:v>
      </x:c>
      <x:c r="T1372" s="12">
        <x:v>262723.303343753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28488</x:v>
      </x:c>
      <x:c r="B1373" s="1">
        <x:v>44754.410584919</x:v>
      </x:c>
      <x:c r="C1373" s="6">
        <x:v>22.8563879133333</x:v>
      </x:c>
      <x:c r="D1373" s="14" t="s">
        <x:v>92</x:v>
      </x:c>
      <x:c r="E1373" s="15">
        <x:v>44733.6604549421</x:v>
      </x:c>
      <x:c r="F1373" t="s">
        <x:v>97</x:v>
      </x:c>
      <x:c r="G1373" s="6">
        <x:v>95.5308229352398</x:v>
      </x:c>
      <x:c r="H1373" t="s">
        <x:v>95</x:v>
      </x:c>
      <x:c r="I1373" s="6">
        <x:v>25.4122453924874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21.465</x:v>
      </x:c>
      <x:c r="S1373" s="8">
        <x:v>83565.3493300318</x:v>
      </x:c>
      <x:c r="T1373" s="12">
        <x:v>262725.450474521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28492</x:v>
      </x:c>
      <x:c r="B1374" s="1">
        <x:v>44754.4105966435</x:v>
      </x:c>
      <x:c r="C1374" s="6">
        <x:v>22.873300965</x:v>
      </x:c>
      <x:c r="D1374" s="14" t="s">
        <x:v>92</x:v>
      </x:c>
      <x:c r="E1374" s="15">
        <x:v>44733.6604549421</x:v>
      </x:c>
      <x:c r="F1374" t="s">
        <x:v>97</x:v>
      </x:c>
      <x:c r="G1374" s="6">
        <x:v>95.4175715631031</x:v>
      </x:c>
      <x:c r="H1374" t="s">
        <x:v>95</x:v>
      </x:c>
      <x:c r="I1374" s="6">
        <x:v>25.4061267812517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21.468</x:v>
      </x:c>
      <x:c r="S1374" s="8">
        <x:v>83562.0854952816</x:v>
      </x:c>
      <x:c r="T1374" s="12">
        <x:v>262719.584241643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28500</x:v>
      </x:c>
      <x:c r="B1375" s="1">
        <x:v>44754.4106077894</x:v>
      </x:c>
      <x:c r="C1375" s="6">
        <x:v>22.8893238</x:v>
      </x:c>
      <x:c r="D1375" s="14" t="s">
        <x:v>92</x:v>
      </x:c>
      <x:c r="E1375" s="15">
        <x:v>44733.6604549421</x:v>
      </x:c>
      <x:c r="F1375" t="s">
        <x:v>97</x:v>
      </x:c>
      <x:c r="G1375" s="6">
        <x:v>95.4687031821945</x:v>
      </x:c>
      <x:c r="H1375" t="s">
        <x:v>95</x:v>
      </x:c>
      <x:c r="I1375" s="6">
        <x:v>25.4061267812517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21.462</x:v>
      </x:c>
      <x:c r="S1375" s="8">
        <x:v>83558.5860641037</x:v>
      </x:c>
      <x:c r="T1375" s="12">
        <x:v>262732.711086066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28503</x:v>
      </x:c>
      <x:c r="B1376" s="1">
        <x:v>44754.4106194792</x:v>
      </x:c>
      <x:c r="C1376" s="6">
        <x:v>22.90618721</x:v>
      </x:c>
      <x:c r="D1376" s="14" t="s">
        <x:v>92</x:v>
      </x:c>
      <x:c r="E1376" s="15">
        <x:v>44733.6604549421</x:v>
      </x:c>
      <x:c r="F1376" t="s">
        <x:v>97</x:v>
      </x:c>
      <x:c r="G1376" s="6">
        <x:v>95.4175715631031</x:v>
      </x:c>
      <x:c r="H1376" t="s">
        <x:v>95</x:v>
      </x:c>
      <x:c r="I1376" s="6">
        <x:v>25.4061267812517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21.468</x:v>
      </x:c>
      <x:c r="S1376" s="8">
        <x:v>83556.7076387315</x:v>
      </x:c>
      <x:c r="T1376" s="12">
        <x:v>262721.720663576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28510</x:v>
      </x:c>
      <x:c r="B1377" s="1">
        <x:v>44754.410631169</x:v>
      </x:c>
      <x:c r="C1377" s="6">
        <x:v>22.9230091183333</x:v>
      </x:c>
      <x:c r="D1377" s="14" t="s">
        <x:v>92</x:v>
      </x:c>
      <x:c r="E1377" s="15">
        <x:v>44733.6604549421</x:v>
      </x:c>
      <x:c r="F1377" t="s">
        <x:v>97</x:v>
      </x:c>
      <x:c r="G1377" s="6">
        <x:v>95.5452355677894</x:v>
      </x:c>
      <x:c r="H1377" t="s">
        <x:v>95</x:v>
      </x:c>
      <x:c r="I1377" s="6">
        <x:v>25.4061267812517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21.464</x:v>
      </x:c>
      <x:c r="S1377" s="8">
        <x:v>83557.399128796</x:v>
      </x:c>
      <x:c r="T1377" s="12">
        <x:v>262731.475706436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28518</x:v>
      </x:c>
      <x:c r="B1378" s="1">
        <x:v>44754.4106429051</x:v>
      </x:c>
      <x:c r="C1378" s="6">
        <x:v>22.9398725033333</x:v>
      </x:c>
      <x:c r="D1378" s="14" t="s">
        <x:v>92</x:v>
      </x:c>
      <x:c r="E1378" s="15">
        <x:v>44733.6604549421</x:v>
      </x:c>
      <x:c r="F1378" t="s">
        <x:v>97</x:v>
      </x:c>
      <x:c r="G1378" s="6">
        <x:v>95.4457788956711</x:v>
      </x:c>
      <x:c r="H1378" t="s">
        <x:v>95</x:v>
      </x:c>
      <x:c r="I1378" s="6">
        <x:v>25.4122453924874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21.464</x:v>
      </x:c>
      <x:c r="S1378" s="8">
        <x:v>83558.0110127061</x:v>
      </x:c>
      <x:c r="T1378" s="12">
        <x:v>262717.528454604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28520</x:v>
      </x:c>
      <x:c r="B1379" s="1">
        <x:v>44754.4106539699</x:v>
      </x:c>
      <x:c r="C1379" s="6">
        <x:v>22.9558263783333</x:v>
      </x:c>
      <x:c r="D1379" s="14" t="s">
        <x:v>92</x:v>
      </x:c>
      <x:c r="E1379" s="15">
        <x:v>44733.6604549421</x:v>
      </x:c>
      <x:c r="F1379" t="s">
        <x:v>97</x:v>
      </x:c>
      <x:c r="G1379" s="6">
        <x:v>95.5767180485525</x:v>
      </x:c>
      <x:c r="H1379" t="s">
        <x:v>95</x:v>
      </x:c>
      <x:c r="I1379" s="6">
        <x:v>25.4000081811623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21.461</x:v>
      </x:c>
      <x:c r="S1379" s="8">
        <x:v>83553.8027877165</x:v>
      </x:c>
      <x:c r="T1379" s="12">
        <x:v>262706.437874602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28528</x:v>
      </x:c>
      <x:c r="B1380" s="1">
        <x:v>44754.410665706</x:v>
      </x:c>
      <x:c r="C1380" s="6">
        <x:v>22.9726885116667</x:v>
      </x:c>
      <x:c r="D1380" s="14" t="s">
        <x:v>92</x:v>
      </x:c>
      <x:c r="E1380" s="15">
        <x:v>44733.6604549421</x:v>
      </x:c>
      <x:c r="F1380" t="s">
        <x:v>97</x:v>
      </x:c>
      <x:c r="G1380" s="6">
        <x:v>95.5196461189023</x:v>
      </x:c>
      <x:c r="H1380" t="s">
        <x:v>95</x:v>
      </x:c>
      <x:c r="I1380" s="6">
        <x:v>25.4061267812517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21.467</x:v>
      </x:c>
      <x:c r="S1380" s="8">
        <x:v>83561.7182066015</x:v>
      </x:c>
      <x:c r="T1380" s="12">
        <x:v>262710.443956391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28534</x:v>
      </x:c>
      <x:c r="B1381" s="1">
        <x:v>44754.4106773958</x:v>
      </x:c>
      <x:c r="C1381" s="6">
        <x:v>22.9895292233333</x:v>
      </x:c>
      <x:c r="D1381" s="14" t="s">
        <x:v>92</x:v>
      </x:c>
      <x:c r="E1381" s="15">
        <x:v>44733.6604549421</x:v>
      </x:c>
      <x:c r="F1381" t="s">
        <x:v>97</x:v>
      </x:c>
      <x:c r="G1381" s="6">
        <x:v>95.5452355677894</x:v>
      </x:c>
      <x:c r="H1381" t="s">
        <x:v>95</x:v>
      </x:c>
      <x:c r="I1381" s="6">
        <x:v>25.4061267812517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21.464</x:v>
      </x:c>
      <x:c r="S1381" s="8">
        <x:v>83559.228178321</x:v>
      </x:c>
      <x:c r="T1381" s="12">
        <x:v>262711.481520218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28538</x:v>
      </x:c>
      <x:c r="B1382" s="1">
        <x:v>44754.4106890394</x:v>
      </x:c>
      <x:c r="C1382" s="6">
        <x:v>23.0063420716667</x:v>
      </x:c>
      <x:c r="D1382" s="14" t="s">
        <x:v>92</x:v>
      </x:c>
      <x:c r="E1382" s="15">
        <x:v>44733.6604549421</x:v>
      </x:c>
      <x:c r="F1382" t="s">
        <x:v>97</x:v>
      </x:c>
      <x:c r="G1382" s="6">
        <x:v>95.5478843920915</x:v>
      </x:c>
      <x:c r="H1382" t="s">
        <x:v>95</x:v>
      </x:c>
      <x:c r="I1382" s="6">
        <x:v>25.4122453924874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21.463</x:v>
      </x:c>
      <x:c r="S1382" s="8">
        <x:v>83565.9663805752</x:v>
      </x:c>
      <x:c r="T1382" s="12">
        <x:v>262726.732052128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28543</x:v>
      </x:c>
      <x:c r="B1383" s="1">
        <x:v>44754.4107007755</x:v>
      </x:c>
      <x:c r="C1383" s="6">
        <x:v>23.023223655</x:v>
      </x:c>
      <x:c r="D1383" s="14" t="s">
        <x:v>92</x:v>
      </x:c>
      <x:c r="E1383" s="15">
        <x:v>44733.6604549421</x:v>
      </x:c>
      <x:c r="F1383" t="s">
        <x:v>97</x:v>
      </x:c>
      <x:c r="G1383" s="6">
        <x:v>95.4628255401079</x:v>
      </x:c>
      <x:c r="H1383" t="s">
        <x:v>95</x:v>
      </x:c>
      <x:c r="I1383" s="6">
        <x:v>25.4122453924874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21.462</x:v>
      </x:c>
      <x:c r="S1383" s="8">
        <x:v>83559.593554323</x:v>
      </x:c>
      <x:c r="T1383" s="12">
        <x:v>262706.152787503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28554</x:v>
      </x:c>
      <x:c r="B1384" s="1">
        <x:v>44754.4107118866</x:v>
      </x:c>
      <x:c r="C1384" s="6">
        <x:v>23.039238935</x:v>
      </x:c>
      <x:c r="D1384" s="14" t="s">
        <x:v>92</x:v>
      </x:c>
      <x:c r="E1384" s="15">
        <x:v>44733.6604549421</x:v>
      </x:c>
      <x:c r="F1384" t="s">
        <x:v>97</x:v>
      </x:c>
      <x:c r="G1384" s="6">
        <x:v>95.5734837031939</x:v>
      </x:c>
      <x:c r="H1384" t="s">
        <x:v>95</x:v>
      </x:c>
      <x:c r="I1384" s="6">
        <x:v>25.4122453924874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21.46</x:v>
      </x:c>
      <x:c r="S1384" s="8">
        <x:v>83556.0328141765</x:v>
      </x:c>
      <x:c r="T1384" s="12">
        <x:v>262714.765419289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28560</x:v>
      </x:c>
      <x:c r="B1385" s="1">
        <x:v>44754.4107235764</x:v>
      </x:c>
      <x:c r="C1385" s="6">
        <x:v>23.056041465</x:v>
      </x:c>
      <x:c r="D1385" s="14" t="s">
        <x:v>92</x:v>
      </x:c>
      <x:c r="E1385" s="15">
        <x:v>44733.6604549421</x:v>
      </x:c>
      <x:c r="F1385" t="s">
        <x:v>97</x:v>
      </x:c>
      <x:c r="G1385" s="6">
        <x:v>95.4628255401079</x:v>
      </x:c>
      <x:c r="H1385" t="s">
        <x:v>95</x:v>
      </x:c>
      <x:c r="I1385" s="6">
        <x:v>25.4122453924874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21.462</x:v>
      </x:c>
      <x:c r="S1385" s="8">
        <x:v>83557.336328733</x:v>
      </x:c>
      <x:c r="T1385" s="12">
        <x:v>262708.794675415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28565</x:v>
      </x:c>
      <x:c r="B1386" s="1">
        <x:v>44754.4107352662</x:v>
      </x:c>
      <x:c r="C1386" s="6">
        <x:v>23.0728706683333</x:v>
      </x:c>
      <x:c r="D1386" s="14" t="s">
        <x:v>92</x:v>
      </x:c>
      <x:c r="E1386" s="15">
        <x:v>44733.6604549421</x:v>
      </x:c>
      <x:c r="F1386" t="s">
        <x:v>97</x:v>
      </x:c>
      <x:c r="G1386" s="6">
        <x:v>95.5249416333147</x:v>
      </x:c>
      <x:c r="H1386" t="s">
        <x:v>95</x:v>
      </x:c>
      <x:c r="I1386" s="6">
        <x:v>25.4183640148717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21.465</x:v>
      </x:c>
      <x:c r="S1386" s="8">
        <x:v>83552.0703853172</x:v>
      </x:c>
      <x:c r="T1386" s="12">
        <x:v>262718.678133143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28572</x:v>
      </x:c>
      <x:c r="B1387" s="1">
        <x:v>44754.410746956</x:v>
      </x:c>
      <x:c r="C1387" s="6">
        <x:v>23.08972679</x:v>
      </x:c>
      <x:c r="D1387" s="14" t="s">
        <x:v>92</x:v>
      </x:c>
      <x:c r="E1387" s="15">
        <x:v>44733.6604549421</x:v>
      </x:c>
      <x:c r="F1387" t="s">
        <x:v>97</x:v>
      </x:c>
      <x:c r="G1387" s="6">
        <x:v>95.4058229877827</x:v>
      </x:c>
      <x:c r="H1387" t="s">
        <x:v>95</x:v>
      </x:c>
      <x:c r="I1387" s="6">
        <x:v>25.4183640148717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21.468</x:v>
      </x:c>
      <x:c r="S1387" s="8">
        <x:v>83554.6814967108</x:v>
      </x:c>
      <x:c r="T1387" s="12">
        <x:v>262717.906157447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28577</x:v>
      </x:c>
      <x:c r="B1388" s="1">
        <x:v>44754.4107586806</x:v>
      </x:c>
      <x:c r="C1388" s="6">
        <x:v>23.1065943133333</x:v>
      </x:c>
      <x:c r="D1388" s="14" t="s">
        <x:v>92</x:v>
      </x:c>
      <x:c r="E1388" s="15">
        <x:v>44733.6604549421</x:v>
      </x:c>
      <x:c r="F1388" t="s">
        <x:v>97</x:v>
      </x:c>
      <x:c r="G1388" s="6">
        <x:v>95.5564165455393</x:v>
      </x:c>
      <x:c r="H1388" t="s">
        <x:v>95</x:v>
      </x:c>
      <x:c r="I1388" s="6">
        <x:v>25.4122453924874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21.462</x:v>
      </x:c>
      <x:c r="S1388" s="8">
        <x:v>83550.9055249863</x:v>
      </x:c>
      <x:c r="T1388" s="12">
        <x:v>262721.850142436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28581</x:v>
      </x:c>
      <x:c r="B1389" s="1">
        <x:v>44754.4107697569</x:v>
      </x:c>
      <x:c r="C1389" s="6">
        <x:v>23.12256544</x:v>
      </x:c>
      <x:c r="D1389" s="14" t="s">
        <x:v>92</x:v>
      </x:c>
      <x:c r="E1389" s="15">
        <x:v>44733.6604549421</x:v>
      </x:c>
      <x:c r="F1389" t="s">
        <x:v>97</x:v>
      </x:c>
      <x:c r="G1389" s="6">
        <x:v>95.4202160460757</x:v>
      </x:c>
      <x:c r="H1389" t="s">
        <x:v>95</x:v>
      </x:c>
      <x:c r="I1389" s="6">
        <x:v>25.4122453924874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21.467</x:v>
      </x:c>
      <x:c r="S1389" s="8">
        <x:v>83550.014845794</x:v>
      </x:c>
      <x:c r="T1389" s="12">
        <x:v>262707.525785185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28587</x:v>
      </x:c>
      <x:c r="B1390" s="1">
        <x:v>44754.4107814815</x:v>
      </x:c>
      <x:c r="C1390" s="6">
        <x:v>23.1394663383333</x:v>
      </x:c>
      <x:c r="D1390" s="14" t="s">
        <x:v>92</x:v>
      </x:c>
      <x:c r="E1390" s="15">
        <x:v>44733.6604549421</x:v>
      </x:c>
      <x:c r="F1390" t="s">
        <x:v>97</x:v>
      </x:c>
      <x:c r="G1390" s="6">
        <x:v>95.5649496491924</x:v>
      </x:c>
      <x:c r="H1390" t="s">
        <x:v>95</x:v>
      </x:c>
      <x:c r="I1390" s="6">
        <x:v>25.4122453924874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21.461</x:v>
      </x:c>
      <x:c r="S1390" s="8">
        <x:v>83548.6196105354</x:v>
      </x:c>
      <x:c r="T1390" s="12">
        <x:v>262714.947940005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28594</x:v>
      </x:c>
      <x:c r="B1391" s="1">
        <x:v>44754.410793206</x:v>
      </x:c>
      <x:c r="C1391" s="6">
        <x:v>23.1563305966667</x:v>
      </x:c>
      <x:c r="D1391" s="14" t="s">
        <x:v>92</x:v>
      </x:c>
      <x:c r="E1391" s="15">
        <x:v>44733.6604549421</x:v>
      </x:c>
      <x:c r="F1391" t="s">
        <x:v>97</x:v>
      </x:c>
      <x:c r="G1391" s="6">
        <x:v>95.5734837031939</x:v>
      </x:c>
      <x:c r="H1391" t="s">
        <x:v>95</x:v>
      </x:c>
      <x:c r="I1391" s="6">
        <x:v>25.4122453924874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21.46</x:v>
      </x:c>
      <x:c r="S1391" s="8">
        <x:v>83551.492706685</x:v>
      </x:c>
      <x:c r="T1391" s="12">
        <x:v>262721.416200752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28599</x:v>
      </x:c>
      <x:c r="B1392" s="1">
        <x:v>44754.4108048958</x:v>
      </x:c>
      <x:c r="C1392" s="6">
        <x:v>23.1731542733333</x:v>
      </x:c>
      <x:c r="D1392" s="14" t="s">
        <x:v>92</x:v>
      </x:c>
      <x:c r="E1392" s="15">
        <x:v>44733.6604549421</x:v>
      </x:c>
      <x:c r="F1392" t="s">
        <x:v>97</x:v>
      </x:c>
      <x:c r="G1392" s="6">
        <x:v>95.539353188706</x:v>
      </x:c>
      <x:c r="H1392" t="s">
        <x:v>95</x:v>
      </x:c>
      <x:c r="I1392" s="6">
        <x:v>25.4122453924874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21.464</x:v>
      </x:c>
      <x:c r="S1392" s="8">
        <x:v>83554.9958902597</x:v>
      </x:c>
      <x:c r="T1392" s="12">
        <x:v>262705.462760791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28605</x:v>
      </x:c>
      <x:c r="B1393" s="1">
        <x:v>44754.4108160069</x:v>
      </x:c>
      <x:c r="C1393" s="6">
        <x:v>23.189156875</x:v>
      </x:c>
      <x:c r="D1393" s="14" t="s">
        <x:v>92</x:v>
      </x:c>
      <x:c r="E1393" s="15">
        <x:v>44733.6604549421</x:v>
      </x:c>
      <x:c r="F1393" t="s">
        <x:v>97</x:v>
      </x:c>
      <x:c r="G1393" s="6">
        <x:v>95.5452355677894</x:v>
      </x:c>
      <x:c r="H1393" t="s">
        <x:v>95</x:v>
      </x:c>
      <x:c r="I1393" s="6">
        <x:v>25.4061267812517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21.464</x:v>
      </x:c>
      <x:c r="S1393" s="8">
        <x:v>83547.2689379677</x:v>
      </x:c>
      <x:c r="T1393" s="12">
        <x:v>262705.149935219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28612</x:v>
      </x:c>
      <x:c r="B1394" s="1">
        <x:v>44754.410827662</x:v>
      </x:c>
      <x:c r="C1394" s="6">
        <x:v>23.2059649316667</x:v>
      </x:c>
      <x:c r="D1394" s="14" t="s">
        <x:v>92</x:v>
      </x:c>
      <x:c r="E1394" s="15">
        <x:v>44733.6604549421</x:v>
      </x:c>
      <x:c r="F1394" t="s">
        <x:v>97</x:v>
      </x:c>
      <x:c r="G1394" s="6">
        <x:v>95.5308229352398</x:v>
      </x:c>
      <x:c r="H1394" t="s">
        <x:v>95</x:v>
      </x:c>
      <x:c r="I1394" s="6">
        <x:v>25.4122453924874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21.465</x:v>
      </x:c>
      <x:c r="S1394" s="8">
        <x:v>83542.340162961</x:v>
      </x:c>
      <x:c r="T1394" s="12">
        <x:v>262715.119733192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28618</x:v>
      </x:c>
      <x:c r="B1395" s="1">
        <x:v>44754.4108393866</x:v>
      </x:c>
      <x:c r="C1395" s="6">
        <x:v>23.2228481233333</x:v>
      </x:c>
      <x:c r="D1395" s="14" t="s">
        <x:v>92</x:v>
      </x:c>
      <x:c r="E1395" s="15">
        <x:v>44733.6604549421</x:v>
      </x:c>
      <x:c r="F1395" t="s">
        <x:v>97</x:v>
      </x:c>
      <x:c r="G1395" s="6">
        <x:v>95.4516555133645</x:v>
      </x:c>
      <x:c r="H1395" t="s">
        <x:v>95</x:v>
      </x:c>
      <x:c r="I1395" s="6">
        <x:v>25.4061267812517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21.464</x:v>
      </x:c>
      <x:c r="S1395" s="8">
        <x:v>83541.5552927681</x:v>
      </x:c>
      <x:c r="T1395" s="12">
        <x:v>262699.647952537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28625</x:v>
      </x:c>
      <x:c r="B1396" s="1">
        <x:v>44754.4108511227</x:v>
      </x:c>
      <x:c r="C1396" s="6">
        <x:v>23.2397229433333</x:v>
      </x:c>
      <x:c r="D1396" s="14" t="s">
        <x:v>92</x:v>
      </x:c>
      <x:c r="E1396" s="15">
        <x:v>44733.6604549421</x:v>
      </x:c>
      <x:c r="F1396" t="s">
        <x:v>97</x:v>
      </x:c>
      <x:c r="G1396" s="6">
        <x:v>95.5452355677894</x:v>
      </x:c>
      <x:c r="H1396" t="s">
        <x:v>95</x:v>
      </x:c>
      <x:c r="I1396" s="6">
        <x:v>25.4061267812517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21.464</x:v>
      </x:c>
      <x:c r="S1396" s="8">
        <x:v>83540.2596988565</x:v>
      </x:c>
      <x:c r="T1396" s="12">
        <x:v>262701.033691748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28629</x:v>
      </x:c>
      <x:c r="B1397" s="1">
        <x:v>44754.4108628472</x:v>
      </x:c>
      <x:c r="C1397" s="6">
        <x:v>23.2566291583333</x:v>
      </x:c>
      <x:c r="D1397" s="14" t="s">
        <x:v>92</x:v>
      </x:c>
      <x:c r="E1397" s="15">
        <x:v>44733.6604549421</x:v>
      </x:c>
      <x:c r="F1397" t="s">
        <x:v>97</x:v>
      </x:c>
      <x:c r="G1397" s="6">
        <x:v>95.5505337057515</x:v>
      </x:c>
      <x:c r="H1397" t="s">
        <x:v>95</x:v>
      </x:c>
      <x:c r="I1397" s="6">
        <x:v>25.4183640148717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21.462</x:v>
      </x:c>
      <x:c r="S1397" s="8">
        <x:v>83536.9950649002</x:v>
      </x:c>
      <x:c r="T1397" s="12">
        <x:v>262707.74084326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28636</x:v>
      </x:c>
      <x:c r="B1398" s="1">
        <x:v>44754.4108739583</x:v>
      </x:c>
      <x:c r="C1398" s="6">
        <x:v>23.2726067583333</x:v>
      </x:c>
      <x:c r="D1398" s="14" t="s">
        <x:v>92</x:v>
      </x:c>
      <x:c r="E1398" s="15">
        <x:v>44733.6604549421</x:v>
      </x:c>
      <x:c r="F1398" t="s">
        <x:v>97</x:v>
      </x:c>
      <x:c r="G1398" s="6">
        <x:v>95.5846697717555</x:v>
      </x:c>
      <x:c r="H1398" t="s">
        <x:v>95</x:v>
      </x:c>
      <x:c r="I1398" s="6">
        <x:v>25.4183640148717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21.458</x:v>
      </x:c>
      <x:c r="S1398" s="8">
        <x:v>83540.9915698203</x:v>
      </x:c>
      <x:c r="T1398" s="12">
        <x:v>262703.430768189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28641</x:v>
      </x:c>
      <x:c r="B1399" s="1">
        <x:v>44754.4108856481</x:v>
      </x:c>
      <x:c r="C1399" s="6">
        <x:v>23.2894263866667</x:v>
      </x:c>
      <x:c r="D1399" s="14" t="s">
        <x:v>92</x:v>
      </x:c>
      <x:c r="E1399" s="15">
        <x:v>44733.6604549421</x:v>
      </x:c>
      <x:c r="F1399" t="s">
        <x:v>97</x:v>
      </x:c>
      <x:c r="G1399" s="6">
        <x:v>95.5249416333147</x:v>
      </x:c>
      <x:c r="H1399" t="s">
        <x:v>95</x:v>
      </x:c>
      <x:c r="I1399" s="6">
        <x:v>25.4183640148717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21.465</x:v>
      </x:c>
      <x:c r="S1399" s="8">
        <x:v>83544.7642664758</x:v>
      </x:c>
      <x:c r="T1399" s="12">
        <x:v>262715.45557261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28650</x:v>
      </x:c>
      <x:c r="B1400" s="1">
        <x:v>44754.410897419</x:v>
      </x:c>
      <x:c r="C1400" s="6">
        <x:v>23.3063857566667</x:v>
      </x:c>
      <x:c r="D1400" s="14" t="s">
        <x:v>92</x:v>
      </x:c>
      <x:c r="E1400" s="15">
        <x:v>44733.6604549421</x:v>
      </x:c>
      <x:c r="F1400" t="s">
        <x:v>97</x:v>
      </x:c>
      <x:c r="G1400" s="6">
        <x:v>95.539353188706</x:v>
      </x:c>
      <x:c r="H1400" t="s">
        <x:v>95</x:v>
      </x:c>
      <x:c r="I1400" s="6">
        <x:v>25.4122453924874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21.464</x:v>
      </x:c>
      <x:c r="S1400" s="8">
        <x:v>83534.0822260128</x:v>
      </x:c>
      <x:c r="T1400" s="12">
        <x:v>262700.982726742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28655</x:v>
      </x:c>
      <x:c r="B1401" s="1">
        <x:v>44754.4109091088</x:v>
      </x:c>
      <x:c r="C1401" s="6">
        <x:v>23.32321227</x:v>
      </x:c>
      <x:c r="D1401" s="14" t="s">
        <x:v>92</x:v>
      </x:c>
      <x:c r="E1401" s="15">
        <x:v>44733.6604549421</x:v>
      </x:c>
      <x:c r="F1401" t="s">
        <x:v>97</x:v>
      </x:c>
      <x:c r="G1401" s="6">
        <x:v>95.5734837031939</x:v>
      </x:c>
      <x:c r="H1401" t="s">
        <x:v>95</x:v>
      </x:c>
      <x:c r="I1401" s="6">
        <x:v>25.4122453924874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21.46</x:v>
      </x:c>
      <x:c r="S1401" s="8">
        <x:v>83531.0654761131</x:v>
      </x:c>
      <x:c r="T1401" s="12">
        <x:v>262706.608046694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28661</x:v>
      </x:c>
      <x:c r="B1402" s="1">
        <x:v>44754.4109202199</x:v>
      </x:c>
      <x:c r="C1402" s="6">
        <x:v>23.3392270083333</x:v>
      </x:c>
      <x:c r="D1402" s="14" t="s">
        <x:v>92</x:v>
      </x:c>
      <x:c r="E1402" s="15">
        <x:v>44733.6604549421</x:v>
      </x:c>
      <x:c r="F1402" t="s">
        <x:v>97</x:v>
      </x:c>
      <x:c r="G1402" s="6">
        <x:v>95.4884026266803</x:v>
      </x:c>
      <x:c r="H1402" t="s">
        <x:v>95</x:v>
      </x:c>
      <x:c r="I1402" s="6">
        <x:v>25.4122453924874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21.459</x:v>
      </x:c>
      <x:c r="S1402" s="8">
        <x:v>83533.1998092349</x:v>
      </x:c>
      <x:c r="T1402" s="12">
        <x:v>262705.481684719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28664</x:v>
      </x:c>
      <x:c r="B1403" s="1">
        <x:v>44754.4109319097</x:v>
      </x:c>
      <x:c r="C1403" s="6">
        <x:v>23.3560768833333</x:v>
      </x:c>
      <x:c r="D1403" s="14" t="s">
        <x:v>92</x:v>
      </x:c>
      <x:c r="E1403" s="15">
        <x:v>44733.6604549421</x:v>
      </x:c>
      <x:c r="F1403" t="s">
        <x:v>97</x:v>
      </x:c>
      <x:c r="G1403" s="6">
        <x:v>95.5932061647021</x:v>
      </x:c>
      <x:c r="H1403" t="s">
        <x:v>95</x:v>
      </x:c>
      <x:c r="I1403" s="6">
        <x:v>25.4183640148717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21.457</x:v>
      </x:c>
      <x:c r="S1403" s="8">
        <x:v>83530.0555335203</x:v>
      </x:c>
      <x:c r="T1403" s="12">
        <x:v>262696.39510208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28674</x:v>
      </x:c>
      <x:c r="B1404" s="1">
        <x:v>44754.4109436343</x:v>
      </x:c>
      <x:c r="C1404" s="6">
        <x:v>23.3729227333333</x:v>
      </x:c>
      <x:c r="D1404" s="14" t="s">
        <x:v>92</x:v>
      </x:c>
      <x:c r="E1404" s="15">
        <x:v>44733.6604549421</x:v>
      </x:c>
      <x:c r="F1404" t="s">
        <x:v>97</x:v>
      </x:c>
      <x:c r="G1404" s="6">
        <x:v>95.5649496491924</x:v>
      </x:c>
      <x:c r="H1404" t="s">
        <x:v>95</x:v>
      </x:c>
      <x:c r="I1404" s="6">
        <x:v>25.4122453924874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21.461</x:v>
      </x:c>
      <x:c r="S1404" s="8">
        <x:v>83531.2507193527</x:v>
      </x:c>
      <x:c r="T1404" s="12">
        <x:v>262709.65240617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28677</x:v>
      </x:c>
      <x:c r="B1405" s="1">
        <x:v>44754.4109552894</x:v>
      </x:c>
      <x:c r="C1405" s="6">
        <x:v>23.389732415</x:v>
      </x:c>
      <x:c r="D1405" s="14" t="s">
        <x:v>92</x:v>
      </x:c>
      <x:c r="E1405" s="15">
        <x:v>44733.6604549421</x:v>
      </x:c>
      <x:c r="F1405" t="s">
        <x:v>97</x:v>
      </x:c>
      <x:c r="G1405" s="6">
        <x:v>95.4543017433235</x:v>
      </x:c>
      <x:c r="H1405" t="s">
        <x:v>95</x:v>
      </x:c>
      <x:c r="I1405" s="6">
        <x:v>25.4122453924874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21.463</x:v>
      </x:c>
      <x:c r="S1405" s="8">
        <x:v>83530.3455923606</x:v>
      </x:c>
      <x:c r="T1405" s="12">
        <x:v>262697.927128726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28683</x:v>
      </x:c>
      <x:c r="B1406" s="1">
        <x:v>44754.4109669792</x:v>
      </x:c>
      <x:c r="C1406" s="6">
        <x:v>23.4065630483333</x:v>
      </x:c>
      <x:c r="D1406" s="14" t="s">
        <x:v>92</x:v>
      </x:c>
      <x:c r="E1406" s="15">
        <x:v>44733.6604549421</x:v>
      </x:c>
      <x:c r="F1406" t="s">
        <x:v>97</x:v>
      </x:c>
      <x:c r="G1406" s="6">
        <x:v>95.4910510942122</x:v>
      </x:c>
      <x:c r="H1406" t="s">
        <x:v>95</x:v>
      </x:c>
      <x:c r="I1406" s="6">
        <x:v>25.4183640148717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21.458</x:v>
      </x:c>
      <x:c r="S1406" s="8">
        <x:v>83521.0406234607</x:v>
      </x:c>
      <x:c r="T1406" s="12">
        <x:v>262697.103042272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28692</x:v>
      </x:c>
      <x:c r="B1407" s="1">
        <x:v>44754.4109780903</x:v>
      </x:c>
      <x:c r="C1407" s="6">
        <x:v>23.4225483333333</x:v>
      </x:c>
      <x:c r="D1407" s="14" t="s">
        <x:v>92</x:v>
      </x:c>
      <x:c r="E1407" s="15">
        <x:v>44733.6604549421</x:v>
      </x:c>
      <x:c r="F1407" t="s">
        <x:v>97</x:v>
      </x:c>
      <x:c r="G1407" s="6">
        <x:v>95.5761343295301</x:v>
      </x:c>
      <x:c r="H1407" t="s">
        <x:v>95</x:v>
      </x:c>
      <x:c r="I1407" s="6">
        <x:v>25.4183640148717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21.459</x:v>
      </x:c>
      <x:c r="S1407" s="8">
        <x:v>83529.9264037401</x:v>
      </x:c>
      <x:c r="T1407" s="12">
        <x:v>262703.32360565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28695</x:v>
      </x:c>
      <x:c r="B1408" s="1">
        <x:v>44754.4109897801</x:v>
      </x:c>
      <x:c r="C1408" s="6">
        <x:v>23.43936877</x:v>
      </x:c>
      <x:c r="D1408" s="14" t="s">
        <x:v>92</x:v>
      </x:c>
      <x:c r="E1408" s="15">
        <x:v>44733.6604549421</x:v>
      </x:c>
      <x:c r="F1408" t="s">
        <x:v>97</x:v>
      </x:c>
      <x:c r="G1408" s="6">
        <x:v>95.5649496491924</x:v>
      </x:c>
      <x:c r="H1408" t="s">
        <x:v>95</x:v>
      </x:c>
      <x:c r="I1408" s="6">
        <x:v>25.4122453924874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21.461</x:v>
      </x:c>
      <x:c r="S1408" s="8">
        <x:v>83523.5479450706</x:v>
      </x:c>
      <x:c r="T1408" s="12">
        <x:v>262704.203254342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28702</x:v>
      </x:c>
      <x:c r="B1409" s="1">
        <x:v>44754.4110014236</x:v>
      </x:c>
      <x:c r="C1409" s="6">
        <x:v>23.4561862966667</x:v>
      </x:c>
      <x:c r="D1409" s="14" t="s">
        <x:v>92</x:v>
      </x:c>
      <x:c r="E1409" s="15">
        <x:v>44733.6604549421</x:v>
      </x:c>
      <x:c r="F1409" t="s">
        <x:v>97</x:v>
      </x:c>
      <x:c r="G1409" s="6">
        <x:v>95.5564165455393</x:v>
      </x:c>
      <x:c r="H1409" t="s">
        <x:v>95</x:v>
      </x:c>
      <x:c r="I1409" s="6">
        <x:v>25.4122453924874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21.462</x:v>
      </x:c>
      <x:c r="S1409" s="8">
        <x:v>83532.7795045512</x:v>
      </x:c>
      <x:c r="T1409" s="12">
        <x:v>262705.044404091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28705</x:v>
      </x:c>
      <x:c r="B1410" s="1">
        <x:v>44754.4110131134</x:v>
      </x:c>
      <x:c r="C1410" s="6">
        <x:v>23.472977805</x:v>
      </x:c>
      <x:c r="D1410" s="14" t="s">
        <x:v>92</x:v>
      </x:c>
      <x:c r="E1410" s="15">
        <x:v>44733.6604549421</x:v>
      </x:c>
      <x:c r="F1410" t="s">
        <x:v>97</x:v>
      </x:c>
      <x:c r="G1410" s="6">
        <x:v>95.4884026266803</x:v>
      </x:c>
      <x:c r="H1410" t="s">
        <x:v>95</x:v>
      </x:c>
      <x:c r="I1410" s="6">
        <x:v>25.4122453924874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21.459</x:v>
      </x:c>
      <x:c r="S1410" s="8">
        <x:v>83528.2892954486</x:v>
      </x:c>
      <x:c r="T1410" s="12">
        <x:v>262700.136424784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28712</x:v>
      </x:c>
      <x:c r="B1411" s="1">
        <x:v>44754.4110248495</x:v>
      </x:c>
      <x:c r="C1411" s="6">
        <x:v>23.4899092633333</x:v>
      </x:c>
      <x:c r="D1411" s="14" t="s">
        <x:v>92</x:v>
      </x:c>
      <x:c r="E1411" s="15">
        <x:v>44733.6604549421</x:v>
      </x:c>
      <x:c r="F1411" t="s">
        <x:v>97</x:v>
      </x:c>
      <x:c r="G1411" s="6">
        <x:v>95.5820187076868</x:v>
      </x:c>
      <x:c r="H1411" t="s">
        <x:v>95</x:v>
      </x:c>
      <x:c r="I1411" s="6">
        <x:v>25.4122453924874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21.459</x:v>
      </x:c>
      <x:c r="S1411" s="8">
        <x:v>83524.1434766654</x:v>
      </x:c>
      <x:c r="T1411" s="12">
        <x:v>262712.142575861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28722</x:v>
      </x:c>
      <x:c r="B1412" s="1">
        <x:v>44754.4110359954</x:v>
      </x:c>
      <x:c r="C1412" s="6">
        <x:v>23.5059277116667</x:v>
      </x:c>
      <x:c r="D1412" s="14" t="s">
        <x:v>92</x:v>
      </x:c>
      <x:c r="E1412" s="15">
        <x:v>44733.6604549421</x:v>
      </x:c>
      <x:c r="F1412" t="s">
        <x:v>97</x:v>
      </x:c>
      <x:c r="G1412" s="6">
        <x:v>95.5761343295301</x:v>
      </x:c>
      <x:c r="H1412" t="s">
        <x:v>95</x:v>
      </x:c>
      <x:c r="I1412" s="6">
        <x:v>25.4183640148717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21.459</x:v>
      </x:c>
      <x:c r="S1412" s="8">
        <x:v>83526.5004655418</x:v>
      </x:c>
      <x:c r="T1412" s="12">
        <x:v>262699.160178996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28724</x:v>
      </x:c>
      <x:c r="B1413" s="1">
        <x:v>44754.4110476505</x:v>
      </x:c>
      <x:c r="C1413" s="6">
        <x:v>23.5227409966667</x:v>
      </x:c>
      <x:c r="D1413" s="14" t="s">
        <x:v>92</x:v>
      </x:c>
      <x:c r="E1413" s="15">
        <x:v>44733.6604549421</x:v>
      </x:c>
      <x:c r="F1413" t="s">
        <x:v>97</x:v>
      </x:c>
      <x:c r="G1413" s="6">
        <x:v>95.473997879178</x:v>
      </x:c>
      <x:c r="H1413" t="s">
        <x:v>95</x:v>
      </x:c>
      <x:c r="I1413" s="6">
        <x:v>25.4183640148717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21.46</x:v>
      </x:c>
      <x:c r="S1413" s="8">
        <x:v>83524.4457094101</x:v>
      </x:c>
      <x:c r="T1413" s="12">
        <x:v>262703.36750609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28730</x:v>
      </x:c>
      <x:c r="B1414" s="1">
        <x:v>44754.4110593403</x:v>
      </x:c>
      <x:c r="C1414" s="6">
        <x:v>23.5395547416667</x:v>
      </x:c>
      <x:c r="D1414" s="14" t="s">
        <x:v>92</x:v>
      </x:c>
      <x:c r="E1414" s="15">
        <x:v>44733.6604549421</x:v>
      </x:c>
      <x:c r="F1414" t="s">
        <x:v>97</x:v>
      </x:c>
      <x:c r="G1414" s="6">
        <x:v>95.6017435085135</x:v>
      </x:c>
      <x:c r="H1414" t="s">
        <x:v>95</x:v>
      </x:c>
      <x:c r="I1414" s="6">
        <x:v>25.4183640148717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21.456</x:v>
      </x:c>
      <x:c r="S1414" s="8">
        <x:v>83519.988297538</x:v>
      </x:c>
      <x:c r="T1414" s="12">
        <x:v>262700.691267833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28735</x:v>
      </x:c>
      <x:c r="B1415" s="1">
        <x:v>44754.4110710301</x:v>
      </x:c>
      <x:c r="C1415" s="6">
        <x:v>23.5564054733333</x:v>
      </x:c>
      <x:c r="D1415" s="14" t="s">
        <x:v>92</x:v>
      </x:c>
      <x:c r="E1415" s="15">
        <x:v>44733.6604549421</x:v>
      </x:c>
      <x:c r="F1415" t="s">
        <x:v>97</x:v>
      </x:c>
      <x:c r="G1415" s="6">
        <x:v>95.4884026266803</x:v>
      </x:c>
      <x:c r="H1415" t="s">
        <x:v>95</x:v>
      </x:c>
      <x:c r="I1415" s="6">
        <x:v>25.4122453924874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21.459</x:v>
      </x:c>
      <x:c r="S1415" s="8">
        <x:v>83534.6971943599</x:v>
      </x:c>
      <x:c r="T1415" s="12">
        <x:v>262698.054990999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28746</x:v>
      </x:c>
      <x:c r="B1416" s="1">
        <x:v>44754.4110827546</x:v>
      </x:c>
      <x:c r="C1416" s="6">
        <x:v>23.5732607616667</x:v>
      </x:c>
      <x:c r="D1416" s="14" t="s">
        <x:v>92</x:v>
      </x:c>
      <x:c r="E1416" s="15">
        <x:v>44733.6604549421</x:v>
      </x:c>
      <x:c r="F1416" t="s">
        <x:v>97</x:v>
      </x:c>
      <x:c r="G1416" s="6">
        <x:v>95.6102818033324</x:v>
      </x:c>
      <x:c r="H1416" t="s">
        <x:v>95</x:v>
      </x:c>
      <x:c r="I1416" s="6">
        <x:v>25.4183640148717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21.455</x:v>
      </x:c>
      <x:c r="S1416" s="8">
        <x:v>83525.1062982903</x:v>
      </x:c>
      <x:c r="T1416" s="12">
        <x:v>262703.802366113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28747</x:v>
      </x:c>
      <x:c r="B1417" s="1">
        <x:v>44754.4110938657</x:v>
      </x:c>
      <x:c r="C1417" s="6">
        <x:v>23.5892712016667</x:v>
      </x:c>
      <x:c r="D1417" s="14" t="s">
        <x:v>92</x:v>
      </x:c>
      <x:c r="E1417" s="15">
        <x:v>44733.6604549421</x:v>
      </x:c>
      <x:c r="F1417" t="s">
        <x:v>97</x:v>
      </x:c>
      <x:c r="G1417" s="6">
        <x:v>95.5225187052931</x:v>
      </x:c>
      <x:c r="H1417" t="s">
        <x:v>95</x:v>
      </x:c>
      <x:c r="I1417" s="6">
        <x:v>25.4122453924874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21.455</x:v>
      </x:c>
      <x:c r="S1417" s="8">
        <x:v>83532.4898396553</x:v>
      </x:c>
      <x:c r="T1417" s="12">
        <x:v>262709.344603345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28755</x:v>
      </x:c>
      <x:c r="B1418" s="1">
        <x:v>44754.4111055208</x:v>
      </x:c>
      <x:c r="C1418" s="6">
        <x:v>23.6060870966667</x:v>
      </x:c>
      <x:c r="D1418" s="14" t="s">
        <x:v>92</x:v>
      </x:c>
      <x:c r="E1418" s="15">
        <x:v>44733.6604549421</x:v>
      </x:c>
      <x:c r="F1418" t="s">
        <x:v>97</x:v>
      </x:c>
      <x:c r="G1418" s="6">
        <x:v>95.6273612465664</x:v>
      </x:c>
      <x:c r="H1418" t="s">
        <x:v>95</x:v>
      </x:c>
      <x:c r="I1418" s="6">
        <x:v>25.4183640148717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21.453</x:v>
      </x:c>
      <x:c r="S1418" s="8">
        <x:v>83525.2315945652</x:v>
      </x:c>
      <x:c r="T1418" s="12">
        <x:v>262708.120699308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28762</x:v>
      </x:c>
      <x:c r="B1419" s="1">
        <x:v>44754.4111173264</x:v>
      </x:c>
      <x:c r="C1419" s="6">
        <x:v>23.62302637</x:v>
      </x:c>
      <x:c r="D1419" s="14" t="s">
        <x:v>92</x:v>
      </x:c>
      <x:c r="E1419" s="15">
        <x:v>44733.6604549421</x:v>
      </x:c>
      <x:c r="F1419" t="s">
        <x:v>97</x:v>
      </x:c>
      <x:c r="G1419" s="6">
        <x:v>95.539582445681</x:v>
      </x:c>
      <x:c r="H1419" t="s">
        <x:v>95</x:v>
      </x:c>
      <x:c r="I1419" s="6">
        <x:v>25.4122453924874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21.453</x:v>
      </x:c>
      <x:c r="S1419" s="8">
        <x:v>83531.7361289896</x:v>
      </x:c>
      <x:c r="T1419" s="12">
        <x:v>262702.840659524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28770</x:v>
      </x:c>
      <x:c r="B1420" s="1">
        <x:v>44754.4111290162</x:v>
      </x:c>
      <x:c r="C1420" s="6">
        <x:v>23.6398925033333</x:v>
      </x:c>
      <x:c r="D1420" s="14" t="s">
        <x:v>92</x:v>
      </x:c>
      <x:c r="E1420" s="15">
        <x:v>44733.6604549421</x:v>
      </x:c>
      <x:c r="F1420" t="s">
        <x:v>97</x:v>
      </x:c>
      <x:c r="G1420" s="6">
        <x:v>95.5166380405475</x:v>
      </x:c>
      <x:c r="H1420" t="s">
        <x:v>95</x:v>
      </x:c>
      <x:c r="I1420" s="6">
        <x:v>25.4183640148717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21.455</x:v>
      </x:c>
      <x:c r="S1420" s="8">
        <x:v>83525.7484907978</x:v>
      </x:c>
      <x:c r="T1420" s="12">
        <x:v>262709.195764028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28774</x:v>
      </x:c>
      <x:c r="B1421" s="1">
        <x:v>44754.411140162</x:v>
      </x:c>
      <x:c r="C1421" s="6">
        <x:v>23.6559683816667</x:v>
      </x:c>
      <x:c r="D1421" s="14" t="s">
        <x:v>92</x:v>
      </x:c>
      <x:c r="E1421" s="15">
        <x:v>44733.6604549421</x:v>
      </x:c>
      <x:c r="F1421" t="s">
        <x:v>97</x:v>
      </x:c>
      <x:c r="G1421" s="6">
        <x:v>95.6102818033324</x:v>
      </x:c>
      <x:c r="H1421" t="s">
        <x:v>95</x:v>
      </x:c>
      <x:c r="I1421" s="6">
        <x:v>25.4183640148717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21.455</x:v>
      </x:c>
      <x:c r="S1421" s="8">
        <x:v>83519.0344024916</x:v>
      </x:c>
      <x:c r="T1421" s="12">
        <x:v>262692.194078184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28782</x:v>
      </x:c>
      <x:c r="B1422" s="1">
        <x:v>44754.4111518866</x:v>
      </x:c>
      <x:c r="C1422" s="6">
        <x:v>23.6728403333333</x:v>
      </x:c>
      <x:c r="D1422" s="14" t="s">
        <x:v>92</x:v>
      </x:c>
      <x:c r="E1422" s="15">
        <x:v>44733.6604549421</x:v>
      </x:c>
      <x:c r="F1422" t="s">
        <x:v>97</x:v>
      </x:c>
      <x:c r="G1422" s="6">
        <x:v>95.5422335388573</x:v>
      </x:c>
      <x:c r="H1422" t="s">
        <x:v>95</x:v>
      </x:c>
      <x:c r="I1422" s="6">
        <x:v>25.4183640148717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21.452</x:v>
      </x:c>
      <x:c r="S1422" s="8">
        <x:v>83519.4341376858</x:v>
      </x:c>
      <x:c r="T1422" s="12">
        <x:v>262698.105239267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28783</x:v>
      </x:c>
      <x:c r="B1423" s="1">
        <x:v>44754.4111636227</x:v>
      </x:c>
      <x:c r="C1423" s="6">
        <x:v>23.6896939016667</x:v>
      </x:c>
      <x:c r="D1423" s="14" t="s">
        <x:v>92</x:v>
      </x:c>
      <x:c r="E1423" s="15">
        <x:v>44733.6604549421</x:v>
      </x:c>
      <x:c r="F1423" t="s">
        <x:v>97</x:v>
      </x:c>
      <x:c r="G1423" s="6">
        <x:v>95.510757940205</x:v>
      </x:c>
      <x:c r="H1423" t="s">
        <x:v>95</x:v>
      </x:c>
      <x:c r="I1423" s="6">
        <x:v>25.4244826484028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21.455</x:v>
      </x:c>
      <x:c r="S1423" s="8">
        <x:v>83515.1155611923</x:v>
      </x:c>
      <x:c r="T1423" s="12">
        <x:v>262701.283536836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28793</x:v>
      </x:c>
      <x:c r="B1424" s="1">
        <x:v>44754.4111753472</x:v>
      </x:c>
      <x:c r="C1424" s="6">
        <x:v>23.7066111866667</x:v>
      </x:c>
      <x:c r="D1424" s="14" t="s">
        <x:v>92</x:v>
      </x:c>
      <x:c r="E1424" s="15">
        <x:v>44733.6604549421</x:v>
      </x:c>
      <x:c r="F1424" t="s">
        <x:v>97</x:v>
      </x:c>
      <x:c r="G1424" s="6">
        <x:v>95.5139882605842</x:v>
      </x:c>
      <x:c r="H1424" t="s">
        <x:v>95</x:v>
      </x:c>
      <x:c r="I1424" s="6">
        <x:v>25.4122453924874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21.456</x:v>
      </x:c>
      <x:c r="S1424" s="8">
        <x:v>83518.2409909074</x:v>
      </x:c>
      <x:c r="T1424" s="12">
        <x:v>262697.035222985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28796</x:v>
      </x:c>
      <x:c r="B1425" s="1">
        <x:v>44754.4111864931</x:v>
      </x:c>
      <x:c r="C1425" s="6">
        <x:v>23.7226573766667</x:v>
      </x:c>
      <x:c r="D1425" s="14" t="s">
        <x:v>92</x:v>
      </x:c>
      <x:c r="E1425" s="15">
        <x:v>44733.6604549421</x:v>
      </x:c>
      <x:c r="F1425" t="s">
        <x:v>97</x:v>
      </x:c>
      <x:c r="G1425" s="6">
        <x:v>95.5337007556295</x:v>
      </x:c>
      <x:c r="H1425" t="s">
        <x:v>95</x:v>
      </x:c>
      <x:c r="I1425" s="6">
        <x:v>25.4183640148717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21.453</x:v>
      </x:c>
      <x:c r="S1425" s="8">
        <x:v>83508.6451072724</x:v>
      </x:c>
      <x:c r="T1425" s="12">
        <x:v>262697.843835991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28805</x:v>
      </x:c>
      <x:c r="B1426" s="1">
        <x:v>44754.4111981829</x:v>
      </x:c>
      <x:c r="C1426" s="6">
        <x:v>23.7395073716667</x:v>
      </x:c>
      <x:c r="D1426" s="14" t="s">
        <x:v>92</x:v>
      </x:c>
      <x:c r="E1426" s="15">
        <x:v>44733.6604549421</x:v>
      </x:c>
      <x:c r="F1426" t="s">
        <x:v>97</x:v>
      </x:c>
      <x:c r="G1426" s="6">
        <x:v>95.6017435085135</x:v>
      </x:c>
      <x:c r="H1426" t="s">
        <x:v>95</x:v>
      </x:c>
      <x:c r="I1426" s="6">
        <x:v>25.4183640148717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21.456</x:v>
      </x:c>
      <x:c r="S1426" s="8">
        <x:v>83505.9169209261</x:v>
      </x:c>
      <x:c r="T1426" s="12">
        <x:v>262699.227439937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28809</x:v>
      </x:c>
      <x:c r="B1427" s="1">
        <x:v>44754.4112098727</x:v>
      </x:c>
      <x:c r="C1427" s="6">
        <x:v>23.756310855</x:v>
      </x:c>
      <x:c r="D1427" s="14" t="s">
        <x:v>92</x:v>
      </x:c>
      <x:c r="E1427" s="15">
        <x:v>44733.6604549421</x:v>
      </x:c>
      <x:c r="F1427" t="s">
        <x:v>97</x:v>
      </x:c>
      <x:c r="G1427" s="6">
        <x:v>95.4825240118714</x:v>
      </x:c>
      <x:c r="H1427" t="s">
        <x:v>95</x:v>
      </x:c>
      <x:c r="I1427" s="6">
        <x:v>25.4183640148717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21.459</x:v>
      </x:c>
      <x:c r="S1427" s="8">
        <x:v>83508.7445792037</x:v>
      </x:c>
      <x:c r="T1427" s="12">
        <x:v>262695.271005587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28815</x:v>
      </x:c>
      <x:c r="B1428" s="1">
        <x:v>44754.4112215625</x:v>
      </x:c>
      <x:c r="C1428" s="6">
        <x:v>23.7731524066667</x:v>
      </x:c>
      <x:c r="D1428" s="14" t="s">
        <x:v>92</x:v>
      </x:c>
      <x:c r="E1428" s="15">
        <x:v>44733.6604549421</x:v>
      </x:c>
      <x:c r="F1428" t="s">
        <x:v>97</x:v>
      </x:c>
      <x:c r="G1428" s="6">
        <x:v>95.4910510942122</x:v>
      </x:c>
      <x:c r="H1428" t="s">
        <x:v>95</x:v>
      </x:c>
      <x:c r="I1428" s="6">
        <x:v>25.4183640148717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21.458</x:v>
      </x:c>
      <x:c r="S1428" s="8">
        <x:v>83508.0582099657</x:v>
      </x:c>
      <x:c r="T1428" s="12">
        <x:v>262692.783050675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28823</x:v>
      </x:c>
      <x:c r="B1429" s="1">
        <x:v>44754.4112327199</x:v>
      </x:c>
      <x:c r="C1429" s="6">
        <x:v>23.7892424666667</x:v>
      </x:c>
      <x:c r="D1429" s="14" t="s">
        <x:v>92</x:v>
      </x:c>
      <x:c r="E1429" s="15">
        <x:v>44733.6604549421</x:v>
      </x:c>
      <x:c r="F1429" t="s">
        <x:v>97</x:v>
      </x:c>
      <x:c r="G1429" s="6">
        <x:v>95.539582445681</x:v>
      </x:c>
      <x:c r="H1429" t="s">
        <x:v>95</x:v>
      </x:c>
      <x:c r="I1429" s="6">
        <x:v>25.4122453924874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21.453</x:v>
      </x:c>
      <x:c r="S1429" s="8">
        <x:v>83515.5634539171</x:v>
      </x:c>
      <x:c r="T1429" s="12">
        <x:v>262697.54398057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28828</x:v>
      </x:c>
      <x:c r="B1430" s="1">
        <x:v>44754.4112444097</x:v>
      </x:c>
      <x:c r="C1430" s="6">
        <x:v>23.8060702816667</x:v>
      </x:c>
      <x:c r="D1430" s="14" t="s">
        <x:v>92</x:v>
      </x:c>
      <x:c r="E1430" s="15">
        <x:v>44733.6604549421</x:v>
      </x:c>
      <x:c r="F1430" t="s">
        <x:v>97</x:v>
      </x:c>
      <x:c r="G1430" s="6">
        <x:v>95.539582445681</x:v>
      </x:c>
      <x:c r="H1430" t="s">
        <x:v>95</x:v>
      </x:c>
      <x:c r="I1430" s="6">
        <x:v>25.4122453924874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21.453</x:v>
      </x:c>
      <x:c r="S1430" s="8">
        <x:v>83511.1332458847</x:v>
      </x:c>
      <x:c r="T1430" s="12">
        <x:v>262694.278455875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28831</x:v>
      </x:c>
      <x:c r="B1431" s="1">
        <x:v>44754.4112561343</x:v>
      </x:c>
      <x:c r="C1431" s="6">
        <x:v>23.82292376</x:v>
      </x:c>
      <x:c r="D1431" s="14" t="s">
        <x:v>92</x:v>
      </x:c>
      <x:c r="E1431" s="15">
        <x:v>44733.6604549421</x:v>
      </x:c>
      <x:c r="F1431" t="s">
        <x:v>97</x:v>
      </x:c>
      <x:c r="G1431" s="6">
        <x:v>95.5566499883161</x:v>
      </x:c>
      <x:c r="H1431" t="s">
        <x:v>95</x:v>
      </x:c>
      <x:c r="I1431" s="6">
        <x:v>25.4122453924874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21.451</x:v>
      </x:c>
      <x:c r="S1431" s="8">
        <x:v>83506.031468428</x:v>
      </x:c>
      <x:c r="T1431" s="12">
        <x:v>262698.219765506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28841</x:v>
      </x:c>
      <x:c r="B1432" s="1">
        <x:v>44754.4112673958</x:v>
      </x:c>
      <x:c r="C1432" s="6">
        <x:v>23.83914822</x:v>
      </x:c>
      <x:c r="D1432" s="14" t="s">
        <x:v>92</x:v>
      </x:c>
      <x:c r="E1432" s="15">
        <x:v>44733.6604549421</x:v>
      </x:c>
      <x:c r="F1432" t="s">
        <x:v>97</x:v>
      </x:c>
      <x:c r="G1432" s="6">
        <x:v>95.6017435085135</x:v>
      </x:c>
      <x:c r="H1432" t="s">
        <x:v>95</x:v>
      </x:c>
      <x:c r="I1432" s="6">
        <x:v>25.4183640148717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21.456</x:v>
      </x:c>
      <x:c r="S1432" s="8">
        <x:v>83506.4930482707</x:v>
      </x:c>
      <x:c r="T1432" s="12">
        <x:v>262694.253194688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28847</x:v>
      </x:c>
      <x:c r="B1433" s="1">
        <x:v>44754.4112791319</x:v>
      </x:c>
      <x:c r="C1433" s="6">
        <x:v>23.85602835</x:v>
      </x:c>
      <x:c r="D1433" s="14" t="s">
        <x:v>92</x:v>
      </x:c>
      <x:c r="E1433" s="15">
        <x:v>44733.6604549421</x:v>
      </x:c>
      <x:c r="F1433" t="s">
        <x:v>97</x:v>
      </x:c>
      <x:c r="G1433" s="6">
        <x:v>95.5081081084072</x:v>
      </x:c>
      <x:c r="H1433" t="s">
        <x:v>95</x:v>
      </x:c>
      <x:c r="I1433" s="6">
        <x:v>25.4183640148717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21.456</x:v>
      </x:c>
      <x:c r="S1433" s="8">
        <x:v>83504.6024293237</x:v>
      </x:c>
      <x:c r="T1433" s="12">
        <x:v>262691.890803713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28852</x:v>
      </x:c>
      <x:c r="B1434" s="1">
        <x:v>44754.4112908218</x:v>
      </x:c>
      <x:c r="C1434" s="6">
        <x:v>23.8729059333333</x:v>
      </x:c>
      <x:c r="D1434" s="14" t="s">
        <x:v>92</x:v>
      </x:c>
      <x:c r="E1434" s="15">
        <x:v>44733.6604549421</x:v>
      </x:c>
      <x:c r="F1434" t="s">
        <x:v>97</x:v>
      </x:c>
      <x:c r="G1434" s="6">
        <x:v>95.6359023952679</x:v>
      </x:c>
      <x:c r="H1434" t="s">
        <x:v>95</x:v>
      </x:c>
      <x:c r="I1434" s="6">
        <x:v>25.4183640148717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21.452</x:v>
      </x:c>
      <x:c r="S1434" s="8">
        <x:v>83503.5430596117</x:v>
      </x:c>
      <x:c r="T1434" s="12">
        <x:v>262684.135810538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28859</x:v>
      </x:c>
      <x:c r="B1435" s="1">
        <x:v>44754.4113025463</x:v>
      </x:c>
      <x:c r="C1435" s="6">
        <x:v>23.8897597116667</x:v>
      </x:c>
      <x:c r="D1435" s="14" t="s">
        <x:v>92</x:v>
      </x:c>
      <x:c r="E1435" s="15">
        <x:v>44733.6604549421</x:v>
      </x:c>
      <x:c r="F1435" t="s">
        <x:v>97</x:v>
      </x:c>
      <x:c r="G1435" s="6">
        <x:v>95.6076294255455</x:v>
      </x:c>
      <x:c r="H1435" t="s">
        <x:v>95</x:v>
      </x:c>
      <x:c r="I1435" s="6">
        <x:v>25.4122453924874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21.456</x:v>
      </x:c>
      <x:c r="S1435" s="8">
        <x:v>83498.6258008264</x:v>
      </x:c>
      <x:c r="T1435" s="12">
        <x:v>262687.40531196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28861</x:v>
      </x:c>
      <x:c r="B1436" s="1">
        <x:v>44754.4113142361</x:v>
      </x:c>
      <x:c r="C1436" s="6">
        <x:v>23.9066068716667</x:v>
      </x:c>
      <x:c r="D1436" s="14" t="s">
        <x:v>92</x:v>
      </x:c>
      <x:c r="E1436" s="15">
        <x:v>44733.6604549421</x:v>
      </x:c>
      <x:c r="F1436" t="s">
        <x:v>97</x:v>
      </x:c>
      <x:c r="G1436" s="6">
        <x:v>95.5337007556295</x:v>
      </x:c>
      <x:c r="H1436" t="s">
        <x:v>95</x:v>
      </x:c>
      <x:c r="I1436" s="6">
        <x:v>25.4183640148717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21.453</x:v>
      </x:c>
      <x:c r="S1436" s="8">
        <x:v>83507.2219471207</x:v>
      </x:c>
      <x:c r="T1436" s="12">
        <x:v>262690.012810985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28868</x:v>
      </x:c>
      <x:c r="B1437" s="1">
        <x:v>44754.4113253125</x:v>
      </x:c>
      <x:c r="C1437" s="6">
        <x:v>23.9225762366667</x:v>
      </x:c>
      <x:c r="D1437" s="14" t="s">
        <x:v>92</x:v>
      </x:c>
      <x:c r="E1437" s="15">
        <x:v>44733.6604549421</x:v>
      </x:c>
      <x:c r="F1437" t="s">
        <x:v>97</x:v>
      </x:c>
      <x:c r="G1437" s="6">
        <x:v>95.6470991164585</x:v>
      </x:c>
      <x:c r="H1437" t="s">
        <x:v>95</x:v>
      </x:c>
      <x:c r="I1437" s="6">
        <x:v>25.4244826484028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21.45</x:v>
      </x:c>
      <x:c r="S1437" s="8">
        <x:v>83497.1970066561</x:v>
      </x:c>
      <x:c r="T1437" s="12">
        <x:v>262685.709433863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28875</x:v>
      </x:c>
      <x:c r="B1438" s="1">
        <x:v>44754.4113370023</x:v>
      </x:c>
      <x:c r="C1438" s="6">
        <x:v>23.939406605</x:v>
      </x:c>
      <x:c r="D1438" s="14" t="s">
        <x:v>92</x:v>
      </x:c>
      <x:c r="E1438" s="15">
        <x:v>44733.6604549421</x:v>
      </x:c>
      <x:c r="F1438" t="s">
        <x:v>97</x:v>
      </x:c>
      <x:c r="G1438" s="6">
        <x:v>95.5651851858342</x:v>
      </x:c>
      <x:c r="H1438" t="s">
        <x:v>95</x:v>
      </x:c>
      <x:c r="I1438" s="6">
        <x:v>25.4122453924874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21.45</x:v>
      </x:c>
      <x:c r="S1438" s="8">
        <x:v>83506.5550733955</x:v>
      </x:c>
      <x:c r="T1438" s="12">
        <x:v>262688.850881387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28881</x:v>
      </x:c>
      <x:c r="B1439" s="1">
        <x:v>44754.4113486921</x:v>
      </x:c>
      <x:c r="C1439" s="6">
        <x:v>23.956250055</x:v>
      </x:c>
      <x:c r="D1439" s="14" t="s">
        <x:v>92</x:v>
      </x:c>
      <x:c r="E1439" s="15">
        <x:v>44733.6604549421</x:v>
      </x:c>
      <x:c r="F1439" t="s">
        <x:v>97</x:v>
      </x:c>
      <x:c r="G1439" s="6">
        <x:v>95.6188210493023</x:v>
      </x:c>
      <x:c r="H1439" t="s">
        <x:v>95</x:v>
      </x:c>
      <x:c r="I1439" s="6">
        <x:v>25.4183640148717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21.454</x:v>
      </x:c>
      <x:c r="S1439" s="8">
        <x:v>83503.8143112238</x:v>
      </x:c>
      <x:c r="T1439" s="12">
        <x:v>262680.720736632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28889</x:v>
      </x:c>
      <x:c r="B1440" s="1">
        <x:v>44754.4113604514</x:v>
      </x:c>
      <x:c r="C1440" s="6">
        <x:v>23.9731497566667</x:v>
      </x:c>
      <x:c r="D1440" s="14" t="s">
        <x:v>92</x:v>
      </x:c>
      <x:c r="E1440" s="15">
        <x:v>44733.6604549421</x:v>
      </x:c>
      <x:c r="F1440" t="s">
        <x:v>97</x:v>
      </x:c>
      <x:c r="G1440" s="6">
        <x:v>95.5849117175903</x:v>
      </x:c>
      <x:c r="H1440" t="s">
        <x:v>95</x:v>
      </x:c>
      <x:c r="I1440" s="6">
        <x:v>25.4183640148717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21.447</x:v>
      </x:c>
      <x:c r="S1440" s="8">
        <x:v>83511.5272859706</x:v>
      </x:c>
      <x:c r="T1440" s="12">
        <x:v>262698.291576715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28892</x:v>
      </x:c>
      <x:c r="B1441" s="1">
        <x:v>44754.4113715625</x:v>
      </x:c>
      <x:c r="C1441" s="6">
        <x:v>23.98916296</x:v>
      </x:c>
      <x:c r="D1441" s="14" t="s">
        <x:v>92</x:v>
      </x:c>
      <x:c r="E1441" s="15">
        <x:v>44733.6604549421</x:v>
      </x:c>
      <x:c r="F1441" t="s">
        <x:v>97</x:v>
      </x:c>
      <x:c r="G1441" s="6">
        <x:v>95.5507672727337</x:v>
      </x:c>
      <x:c r="H1441" t="s">
        <x:v>95</x:v>
      </x:c>
      <x:c r="I1441" s="6">
        <x:v>25.4183640148717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21.451</x:v>
      </x:c>
      <x:c r="S1441" s="8">
        <x:v>83508.9579835252</x:v>
      </x:c>
      <x:c r="T1441" s="12">
        <x:v>262693.087800026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28901</x:v>
      </x:c>
      <x:c r="B1442" s="1">
        <x:v>44754.4113832523</x:v>
      </x:c>
      <x:c r="C1442" s="6">
        <x:v>24.0059897633333</x:v>
      </x:c>
      <x:c r="D1442" s="14" t="s">
        <x:v>92</x:v>
      </x:c>
      <x:c r="E1442" s="15">
        <x:v>44733.6604549421</x:v>
      </x:c>
      <x:c r="F1442" t="s">
        <x:v>97</x:v>
      </x:c>
      <x:c r="G1442" s="6">
        <x:v>95.5278196300806</x:v>
      </x:c>
      <x:c r="H1442" t="s">
        <x:v>95</x:v>
      </x:c>
      <x:c r="I1442" s="6">
        <x:v>25.4244826484028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21.453</x:v>
      </x:c>
      <x:c r="S1442" s="8">
        <x:v>83498.7589135613</x:v>
      </x:c>
      <x:c r="T1442" s="12">
        <x:v>262694.946316308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28906</x:v>
      </x:c>
      <x:c r="B1443" s="1">
        <x:v>44754.4113949074</x:v>
      </x:c>
      <x:c r="C1443" s="6">
        <x:v>24.0227859016667</x:v>
      </x:c>
      <x:c r="D1443" s="14" t="s">
        <x:v>92</x:v>
      </x:c>
      <x:c r="E1443" s="15">
        <x:v>44733.6604549421</x:v>
      </x:c>
      <x:c r="F1443" t="s">
        <x:v>97</x:v>
      </x:c>
      <x:c r="G1443" s="6">
        <x:v>95.6503329785007</x:v>
      </x:c>
      <x:c r="H1443" t="s">
        <x:v>95</x:v>
      </x:c>
      <x:c r="I1443" s="6">
        <x:v>25.4122453924874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21.451</x:v>
      </x:c>
      <x:c r="S1443" s="8">
        <x:v>83502.7838655733</x:v>
      </x:c>
      <x:c r="T1443" s="12">
        <x:v>262681.244189643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28914</x:v>
      </x:c>
      <x:c r="B1444" s="1">
        <x:v>44754.4114065625</x:v>
      </x:c>
      <x:c r="C1444" s="6">
        <x:v>24.03958637</x:v>
      </x:c>
      <x:c r="D1444" s="14" t="s">
        <x:v>92</x:v>
      </x:c>
      <x:c r="E1444" s="15">
        <x:v>44733.6604549421</x:v>
      </x:c>
      <x:c r="F1444" t="s">
        <x:v>97</x:v>
      </x:c>
      <x:c r="G1444" s="6">
        <x:v>95.6188210493023</x:v>
      </x:c>
      <x:c r="H1444" t="s">
        <x:v>95</x:v>
      </x:c>
      <x:c r="I1444" s="6">
        <x:v>25.4183640148717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21.454</x:v>
      </x:c>
      <x:c r="S1444" s="8">
        <x:v>83498.6448208817</x:v>
      </x:c>
      <x:c r="T1444" s="12">
        <x:v>262673.122250959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28915</x:v>
      </x:c>
      <x:c r="B1445" s="1">
        <x:v>44754.411418287</x:v>
      </x:c>
      <x:c r="C1445" s="6">
        <x:v>24.0564244633333</x:v>
      </x:c>
      <x:c r="D1445" s="14" t="s">
        <x:v>92</x:v>
      </x:c>
      <x:c r="E1445" s="15">
        <x:v>44733.6604549421</x:v>
      </x:c>
      <x:c r="F1445" t="s">
        <x:v>97</x:v>
      </x:c>
      <x:c r="G1445" s="6">
        <x:v>95.548115741646</x:v>
      </x:c>
      <x:c r="H1445" t="s">
        <x:v>95</x:v>
      </x:c>
      <x:c r="I1445" s="6">
        <x:v>25.4122453924874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21.452</x:v>
      </x:c>
      <x:c r="S1445" s="8">
        <x:v>83500.8468176626</x:v>
      </x:c>
      <x:c r="T1445" s="12">
        <x:v>262688.724007141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28924</x:v>
      </x:c>
      <x:c r="B1446" s="1">
        <x:v>44754.4114299421</x:v>
      </x:c>
      <x:c r="C1446" s="6">
        <x:v>24.0732232583333</x:v>
      </x:c>
      <x:c r="D1446" s="14" t="s">
        <x:v>92</x:v>
      </x:c>
      <x:c r="E1446" s="15">
        <x:v>44733.6604549421</x:v>
      </x:c>
      <x:c r="F1446" t="s">
        <x:v>97</x:v>
      </x:c>
      <x:c r="G1446" s="6">
        <x:v>95.6444444955501</x:v>
      </x:c>
      <x:c r="H1446" t="s">
        <x:v>95</x:v>
      </x:c>
      <x:c r="I1446" s="6">
        <x:v>25.4183640148717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21.451</x:v>
      </x:c>
      <x:c r="S1446" s="8">
        <x:v>83503.6946017986</x:v>
      </x:c>
      <x:c r="T1446" s="12">
        <x:v>262689.104221025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28932</x:v>
      </x:c>
      <x:c r="B1447" s="1">
        <x:v>44754.411441088</x:v>
      </x:c>
      <x:c r="C1447" s="6">
        <x:v>24.0893015866667</x:v>
      </x:c>
      <x:c r="D1447" s="14" t="s">
        <x:v>92</x:v>
      </x:c>
      <x:c r="E1447" s="15">
        <x:v>44733.6604549421</x:v>
      </x:c>
      <x:c r="F1447" t="s">
        <x:v>97</x:v>
      </x:c>
      <x:c r="G1447" s="6">
        <x:v>95.559301957402</x:v>
      </x:c>
      <x:c r="H1447" t="s">
        <x:v>95</x:v>
      </x:c>
      <x:c r="I1447" s="6">
        <x:v>25.4183640148717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21.45</x:v>
      </x:c>
      <x:c r="S1447" s="8">
        <x:v>83500.4201996061</x:v>
      </x:c>
      <x:c r="T1447" s="12">
        <x:v>262687.420873198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28934</x:v>
      </x:c>
      <x:c r="B1448" s="1">
        <x:v>44754.4114528125</x:v>
      </x:c>
      <x:c r="C1448" s="6">
        <x:v>24.1061524783333</x:v>
      </x:c>
      <x:c r="D1448" s="14" t="s">
        <x:v>92</x:v>
      </x:c>
      <x:c r="E1448" s="15">
        <x:v>44733.6604549421</x:v>
      </x:c>
      <x:c r="F1448" t="s">
        <x:v>97</x:v>
      </x:c>
      <x:c r="G1448" s="6">
        <x:v>95.6385565777552</x:v>
      </x:c>
      <x:c r="H1448" t="s">
        <x:v>95</x:v>
      </x:c>
      <x:c r="I1448" s="6">
        <x:v>25.4244826484028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21.451</x:v>
      </x:c>
      <x:c r="S1448" s="8">
        <x:v>83505.9336041201</x:v>
      </x:c>
      <x:c r="T1448" s="12">
        <x:v>262683.557404636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28939</x:v>
      </x:c>
      <x:c r="B1449" s="1">
        <x:v>44754.4114644676</x:v>
      </x:c>
      <x:c r="C1449" s="6">
        <x:v>24.1229491583333</x:v>
      </x:c>
      <x:c r="D1449" s="14" t="s">
        <x:v>92</x:v>
      </x:c>
      <x:c r="E1449" s="15">
        <x:v>44733.6604549421</x:v>
      </x:c>
      <x:c r="F1449" t="s">
        <x:v>97</x:v>
      </x:c>
      <x:c r="G1449" s="6">
        <x:v>95.5678375930054</x:v>
      </x:c>
      <x:c r="H1449" t="s">
        <x:v>95</x:v>
      </x:c>
      <x:c r="I1449" s="6">
        <x:v>25.4183640148717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21.449</x:v>
      </x:c>
      <x:c r="S1449" s="8">
        <x:v>83501.7643806385</x:v>
      </x:c>
      <x:c r="T1449" s="12">
        <x:v>262683.090748547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28947</x:v>
      </x:c>
      <x:c r="B1450" s="1">
        <x:v>44754.4114761574</x:v>
      </x:c>
      <x:c r="C1450" s="6">
        <x:v>24.1397723416667</x:v>
      </x:c>
      <x:c r="D1450" s="14" t="s">
        <x:v>92</x:v>
      </x:c>
      <x:c r="E1450" s="15">
        <x:v>44733.6604549421</x:v>
      </x:c>
      <x:c r="F1450" t="s">
        <x:v>97</x:v>
      </x:c>
      <x:c r="G1450" s="6">
        <x:v>95.5678375930054</x:v>
      </x:c>
      <x:c r="H1450" t="s">
        <x:v>95</x:v>
      </x:c>
      <x:c r="I1450" s="6">
        <x:v>25.4183640148717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21.449</x:v>
      </x:c>
      <x:c r="S1450" s="8">
        <x:v>83494.1381536939</x:v>
      </x:c>
      <x:c r="T1450" s="12">
        <x:v>262690.151309613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28956</x:v>
      </x:c>
      <x:c r="B1451" s="1">
        <x:v>44754.4114878125</x:v>
      </x:c>
      <x:c r="C1451" s="6">
        <x:v>24.1565847616667</x:v>
      </x:c>
      <x:c r="D1451" s="14" t="s">
        <x:v>92</x:v>
      </x:c>
      <x:c r="E1451" s="15">
        <x:v>44733.6604549421</x:v>
      </x:c>
      <x:c r="F1451" t="s">
        <x:v>97</x:v>
      </x:c>
      <x:c r="G1451" s="6">
        <x:v>95.539582445681</x:v>
      </x:c>
      <x:c r="H1451" t="s">
        <x:v>95</x:v>
      </x:c>
      <x:c r="I1451" s="6">
        <x:v>25.4122453924874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21.453</x:v>
      </x:c>
      <x:c r="S1451" s="8">
        <x:v>83500.9338725012</x:v>
      </x:c>
      <x:c r="T1451" s="12">
        <x:v>262688.286581006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28961</x:v>
      </x:c>
      <x:c r="B1452" s="1">
        <x:v>44754.4114989931</x:v>
      </x:c>
      <x:c r="C1452" s="6">
        <x:v>24.1726567616667</x:v>
      </x:c>
      <x:c r="D1452" s="14" t="s">
        <x:v>92</x:v>
      </x:c>
      <x:c r="E1452" s="15">
        <x:v>44733.6604549421</x:v>
      </x:c>
      <x:c r="F1452" t="s">
        <x:v>97</x:v>
      </x:c>
      <x:c r="G1452" s="6">
        <x:v>95.6214743552082</x:v>
      </x:c>
      <x:c r="H1452" t="s">
        <x:v>95</x:v>
      </x:c>
      <x:c r="I1452" s="6">
        <x:v>25.4244826484028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21.453</x:v>
      </x:c>
      <x:c r="S1452" s="8">
        <x:v>83497.0384440818</x:v>
      </x:c>
      <x:c r="T1452" s="12">
        <x:v>262681.320342812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28967</x:v>
      </x:c>
      <x:c r="B1453" s="1">
        <x:v>44754.4115106829</x:v>
      </x:c>
      <x:c r="C1453" s="6">
        <x:v>24.1895050283333</x:v>
      </x:c>
      <x:c r="D1453" s="14" t="s">
        <x:v>92</x:v>
      </x:c>
      <x:c r="E1453" s="15">
        <x:v>44733.6604549421</x:v>
      </x:c>
      <x:c r="F1453" t="s">
        <x:v>97</x:v>
      </x:c>
      <x:c r="G1453" s="6">
        <x:v>95.6470991164585</x:v>
      </x:c>
      <x:c r="H1453" t="s">
        <x:v>95</x:v>
      </x:c>
      <x:c r="I1453" s="6">
        <x:v>25.4244826484028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21.45</x:v>
      </x:c>
      <x:c r="S1453" s="8">
        <x:v>83491.783625964</x:v>
      </x:c>
      <x:c r="T1453" s="12">
        <x:v>262679.705819115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28970</x:v>
      </x:c>
      <x:c r="B1454" s="1">
        <x:v>44754.411522419</x:v>
      </x:c>
      <x:c r="C1454" s="6">
        <x:v>24.2064082933333</x:v>
      </x:c>
      <x:c r="D1454" s="14" t="s">
        <x:v>92</x:v>
      </x:c>
      <x:c r="E1454" s="15">
        <x:v>44733.6604549421</x:v>
      </x:c>
      <x:c r="F1454" t="s">
        <x:v>97</x:v>
      </x:c>
      <x:c r="G1454" s="6">
        <x:v>95.6786224153526</x:v>
      </x:c>
      <x:c r="H1454" t="s">
        <x:v>95</x:v>
      </x:c>
      <x:c r="I1454" s="6">
        <x:v>25.4183640148717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21.447</x:v>
      </x:c>
      <x:c r="S1454" s="8">
        <x:v>83490.3524192074</x:v>
      </x:c>
      <x:c r="T1454" s="12">
        <x:v>262691.980991194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28976</x:v>
      </x:c>
      <x:c r="B1455" s="1">
        <x:v>44754.4115335995</x:v>
      </x:c>
      <x:c r="C1455" s="6">
        <x:v>24.222501465</x:v>
      </x:c>
      <x:c r="D1455" s="14" t="s">
        <x:v>92</x:v>
      </x:c>
      <x:c r="E1455" s="15">
        <x:v>44733.6604549421</x:v>
      </x:c>
      <x:c r="F1455" t="s">
        <x:v>97</x:v>
      </x:c>
      <x:c r="G1455" s="6">
        <x:v>95.5251689229073</x:v>
      </x:c>
      <x:c r="H1455" t="s">
        <x:v>95</x:v>
      </x:c>
      <x:c r="I1455" s="6">
        <x:v>25.4183640148717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21.454</x:v>
      </x:c>
      <x:c r="S1455" s="8">
        <x:v>83486.3428419337</x:v>
      </x:c>
      <x:c r="T1455" s="12">
        <x:v>262679.161618425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28982</x:v>
      </x:c>
      <x:c r="B1456" s="1">
        <x:v>44754.4115453357</x:v>
      </x:c>
      <x:c r="C1456" s="6">
        <x:v>24.23937824</x:v>
      </x:c>
      <x:c r="D1456" s="14" t="s">
        <x:v>92</x:v>
      </x:c>
      <x:c r="E1456" s="15">
        <x:v>44733.6604549421</x:v>
      </x:c>
      <x:c r="F1456" t="s">
        <x:v>97</x:v>
      </x:c>
      <x:c r="G1456" s="6">
        <x:v>95.5507672727337</x:v>
      </x:c>
      <x:c r="H1456" t="s">
        <x:v>95</x:v>
      </x:c>
      <x:c r="I1456" s="6">
        <x:v>25.4183640148717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21.451</x:v>
      </x:c>
      <x:c r="S1456" s="8">
        <x:v>83482.0290368079</x:v>
      </x:c>
      <x:c r="T1456" s="12">
        <x:v>262676.390044366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28989</x:v>
      </x:c>
      <x:c r="B1457" s="1">
        <x:v>44754.4115570255</x:v>
      </x:c>
      <x:c r="C1457" s="6">
        <x:v>24.256206815</x:v>
      </x:c>
      <x:c r="D1457" s="14" t="s">
        <x:v>92</x:v>
      </x:c>
      <x:c r="E1457" s="15">
        <x:v>44733.6604549421</x:v>
      </x:c>
      <x:c r="F1457" t="s">
        <x:v>97</x:v>
      </x:c>
      <x:c r="G1457" s="6">
        <x:v>95.5849117175903</x:v>
      </x:c>
      <x:c r="H1457" t="s">
        <x:v>95</x:v>
      </x:c>
      <x:c r="I1457" s="6">
        <x:v>25.4183640148717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21.447</x:v>
      </x:c>
      <x:c r="S1457" s="8">
        <x:v>83489.4303537171</x:v>
      </x:c>
      <x:c r="T1457" s="12">
        <x:v>262683.55582647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28997</x:v>
      </x:c>
      <x:c r="B1458" s="1">
        <x:v>44754.4115687153</x:v>
      </x:c>
      <x:c r="C1458" s="6">
        <x:v>24.2730514683333</x:v>
      </x:c>
      <x:c r="D1458" s="14" t="s">
        <x:v>92</x:v>
      </x:c>
      <x:c r="E1458" s="15">
        <x:v>44733.6604549421</x:v>
      </x:c>
      <x:c r="F1458" t="s">
        <x:v>97</x:v>
      </x:c>
      <x:c r="G1458" s="6">
        <x:v>95.6615315514299</x:v>
      </x:c>
      <x:c r="H1458" t="s">
        <x:v>95</x:v>
      </x:c>
      <x:c r="I1458" s="6">
        <x:v>25.4183640148717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21.449</x:v>
      </x:c>
      <x:c r="S1458" s="8">
        <x:v>83490.5881585886</x:v>
      </x:c>
      <x:c r="T1458" s="12">
        <x:v>262681.160754286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28999</x:v>
      </x:c>
      <x:c r="B1459" s="1">
        <x:v>44754.4115804051</x:v>
      </x:c>
      <x:c r="C1459" s="6">
        <x:v>24.28989728</x:v>
      </x:c>
      <x:c r="D1459" s="14" t="s">
        <x:v>92</x:v>
      </x:c>
      <x:c r="E1459" s="15">
        <x:v>44733.6604549421</x:v>
      </x:c>
      <x:c r="F1459" t="s">
        <x:v>97</x:v>
      </x:c>
      <x:c r="G1459" s="6">
        <x:v>95.5678375930054</x:v>
      </x:c>
      <x:c r="H1459" t="s">
        <x:v>95</x:v>
      </x:c>
      <x:c r="I1459" s="6">
        <x:v>25.4183640148717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21.449</x:v>
      </x:c>
      <x:c r="S1459" s="8">
        <x:v>83491.3816031073</x:v>
      </x:c>
      <x:c r="T1459" s="12">
        <x:v>262686.021240481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29006</x:v>
      </x:c>
      <x:c r="B1460" s="1">
        <x:v>44754.4115915162</x:v>
      </x:c>
      <x:c r="C1460" s="6">
        <x:v>24.305895655</x:v>
      </x:c>
      <x:c r="D1460" s="14" t="s">
        <x:v>92</x:v>
      </x:c>
      <x:c r="E1460" s="15">
        <x:v>44733.6604549421</x:v>
      </x:c>
      <x:c r="F1460" t="s">
        <x:v>97</x:v>
      </x:c>
      <x:c r="G1460" s="6">
        <x:v>95.5678375930054</x:v>
      </x:c>
      <x:c r="H1460" t="s">
        <x:v>95</x:v>
      </x:c>
      <x:c r="I1460" s="6">
        <x:v>25.4183640148717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21.449</x:v>
      </x:c>
      <x:c r="S1460" s="8">
        <x:v>83483.7571302564</x:v>
      </x:c>
      <x:c r="T1460" s="12">
        <x:v>262668.476817806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29014</x:v>
      </x:c>
      <x:c r="B1461" s="1">
        <x:v>44754.411603206</x:v>
      </x:c>
      <x:c r="C1461" s="6">
        <x:v>24.3227263866667</x:v>
      </x:c>
      <x:c r="D1461" s="14" t="s">
        <x:v>92</x:v>
      </x:c>
      <x:c r="E1461" s="15">
        <x:v>44733.6604549421</x:v>
      </x:c>
      <x:c r="F1461" t="s">
        <x:v>97</x:v>
      </x:c>
      <x:c r="G1461" s="6">
        <x:v>95.5849117175903</x:v>
      </x:c>
      <x:c r="H1461" t="s">
        <x:v>95</x:v>
      </x:c>
      <x:c r="I1461" s="6">
        <x:v>25.4183640148717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21.447</x:v>
      </x:c>
      <x:c r="S1461" s="8">
        <x:v>83482.5186118286</x:v>
      </x:c>
      <x:c r="T1461" s="12">
        <x:v>262668.297488932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29020</x:v>
      </x:c>
      <x:c r="B1462" s="1">
        <x:v>44754.4116149306</x:v>
      </x:c>
      <x:c r="C1462" s="6">
        <x:v>24.3396067416667</x:v>
      </x:c>
      <x:c r="D1462" s="14" t="s">
        <x:v>92</x:v>
      </x:c>
      <x:c r="E1462" s="15">
        <x:v>44733.6604549421</x:v>
      </x:c>
      <x:c r="F1462" t="s">
        <x:v>97</x:v>
      </x:c>
      <x:c r="G1462" s="6">
        <x:v>95.5534192936216</x:v>
      </x:c>
      <x:c r="H1462" t="s">
        <x:v>95</x:v>
      </x:c>
      <x:c r="I1462" s="6">
        <x:v>25.4244826484028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21.45</x:v>
      </x:c>
      <x:c r="S1462" s="8">
        <x:v>83480.2434280893</x:v>
      </x:c>
      <x:c r="T1462" s="12">
        <x:v>262688.688832339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29023</x:v>
      </x:c>
      <x:c r="B1463" s="1">
        <x:v>44754.4116266204</x:v>
      </x:c>
      <x:c r="C1463" s="6">
        <x:v>24.3564258766667</x:v>
      </x:c>
      <x:c r="D1463" s="14" t="s">
        <x:v>92</x:v>
      </x:c>
      <x:c r="E1463" s="15">
        <x:v>44733.6604549421</x:v>
      </x:c>
      <x:c r="F1463" t="s">
        <x:v>97</x:v>
      </x:c>
      <x:c r="G1463" s="6">
        <x:v>95.6786224153526</x:v>
      </x:c>
      <x:c r="H1463" t="s">
        <x:v>95</x:v>
      </x:c>
      <x:c r="I1463" s="6">
        <x:v>25.4183640148717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21.447</x:v>
      </x:c>
      <x:c r="S1463" s="8">
        <x:v>83482.1991472602</x:v>
      </x:c>
      <x:c r="T1463" s="12">
        <x:v>262683.461847322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29030</x:v>
      </x:c>
      <x:c r="B1464" s="1">
        <x:v>44754.4116383102</x:v>
      </x:c>
      <x:c r="C1464" s="6">
        <x:v>24.37329774</x:v>
      </x:c>
      <x:c r="D1464" s="14" t="s">
        <x:v>92</x:v>
      </x:c>
      <x:c r="E1464" s="15">
        <x:v>44733.6604549421</x:v>
      </x:c>
      <x:c r="F1464" t="s">
        <x:v>97</x:v>
      </x:c>
      <x:c r="G1464" s="6">
        <x:v>95.6700765073142</x:v>
      </x:c>
      <x:c r="H1464" t="s">
        <x:v>95</x:v>
      </x:c>
      <x:c r="I1464" s="6">
        <x:v>25.4183640148717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21.448</x:v>
      </x:c>
      <x:c r="S1464" s="8">
        <x:v>83477.5421887808</x:v>
      </x:c>
      <x:c r="T1464" s="12">
        <x:v>262672.529718755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29036</x:v>
      </x:c>
      <x:c r="B1465" s="1">
        <x:v>44754.4116495023</x:v>
      </x:c>
      <x:c r="C1465" s="6">
        <x:v>24.3893602766667</x:v>
      </x:c>
      <x:c r="D1465" s="14" t="s">
        <x:v>92</x:v>
      </x:c>
      <x:c r="E1465" s="15">
        <x:v>44733.6604549421</x:v>
      </x:c>
      <x:c r="F1465" t="s">
        <x:v>97</x:v>
      </x:c>
      <x:c r="G1465" s="6">
        <x:v>95.6019896476344</x:v>
      </x:c>
      <x:c r="H1465" t="s">
        <x:v>95</x:v>
      </x:c>
      <x:c r="I1465" s="6">
        <x:v>25.4183640148717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21.445</x:v>
      </x:c>
      <x:c r="S1465" s="8">
        <x:v>83476.4635527725</x:v>
      </x:c>
      <x:c r="T1465" s="12">
        <x:v>262661.050992135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29042</x:v>
      </x:c>
      <x:c r="B1466" s="1">
        <x:v>44754.4116611458</x:v>
      </x:c>
      <x:c r="C1466" s="6">
        <x:v>24.4061818766667</x:v>
      </x:c>
      <x:c r="D1466" s="14" t="s">
        <x:v>92</x:v>
      </x:c>
      <x:c r="E1466" s="15">
        <x:v>44733.6604549421</x:v>
      </x:c>
      <x:c r="F1466" t="s">
        <x:v>97</x:v>
      </x:c>
      <x:c r="G1466" s="6">
        <x:v>95.5678375930054</x:v>
      </x:c>
      <x:c r="H1466" t="s">
        <x:v>95</x:v>
      </x:c>
      <x:c r="I1466" s="6">
        <x:v>25.4183640148717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21.449</x:v>
      </x:c>
      <x:c r="S1466" s="8">
        <x:v>83471.9474940175</x:v>
      </x:c>
      <x:c r="T1466" s="12">
        <x:v>262671.030083066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29048</x:v>
      </x:c>
      <x:c r="B1467" s="1">
        <x:v>44754.4116728356</x:v>
      </x:c>
      <x:c r="C1467" s="6">
        <x:v>24.4230144516667</x:v>
      </x:c>
      <x:c r="D1467" s="14" t="s">
        <x:v>92</x:v>
      </x:c>
      <x:c r="E1467" s="15">
        <x:v>44733.6604549421</x:v>
      </x:c>
      <x:c r="F1467" t="s">
        <x:v>97</x:v>
      </x:c>
      <x:c r="G1467" s="6">
        <x:v>95.5704904901376</x:v>
      </x:c>
      <x:c r="H1467" t="s">
        <x:v>95</x:v>
      </x:c>
      <x:c r="I1467" s="6">
        <x:v>25.4244826484028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21.448</x:v>
      </x:c>
      <x:c r="S1467" s="8">
        <x:v>83474.4223272944</x:v>
      </x:c>
      <x:c r="T1467" s="12">
        <x:v>262676.52322875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29056</x:v>
      </x:c>
      <x:c r="B1468" s="1">
        <x:v>44754.4116845255</x:v>
      </x:c>
      <x:c r="C1468" s="6">
        <x:v>24.4398513483333</x:v>
      </x:c>
      <x:c r="D1468" s="14" t="s">
        <x:v>92</x:v>
      </x:c>
      <x:c r="E1468" s="15">
        <x:v>44733.6604549421</x:v>
      </x:c>
      <x:c r="F1468" t="s">
        <x:v>97</x:v>
      </x:c>
      <x:c r="G1468" s="6">
        <x:v>95.6078754411608</x:v>
      </x:c>
      <x:c r="H1468" t="s">
        <x:v>95</x:v>
      </x:c>
      <x:c r="I1468" s="6">
        <x:v>25.4122453924874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21.445</x:v>
      </x:c>
      <x:c r="S1468" s="8">
        <x:v>83480.9270848002</x:v>
      </x:c>
      <x:c r="T1468" s="12">
        <x:v>262676.234458806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29061</x:v>
      </x:c>
      <x:c r="B1469" s="1">
        <x:v>44754.4116957176</x:v>
      </x:c>
      <x:c r="C1469" s="6">
        <x:v>24.4559222816667</x:v>
      </x:c>
      <x:c r="D1469" s="14" t="s">
        <x:v>92</x:v>
      </x:c>
      <x:c r="E1469" s="15">
        <x:v>44733.6604549421</x:v>
      </x:c>
      <x:c r="F1469" t="s">
        <x:v>97</x:v>
      </x:c>
      <x:c r="G1469" s="6">
        <x:v>95.610530040062</x:v>
      </x:c>
      <x:c r="H1469" t="s">
        <x:v>95</x:v>
      </x:c>
      <x:c r="I1469" s="6">
        <x:v>25.4183640148717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21.444</x:v>
      </x:c>
      <x:c r="S1469" s="8">
        <x:v>83477.5859524811</x:v>
      </x:c>
      <x:c r="T1469" s="12">
        <x:v>262672.805572648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29068</x:v>
      </x:c>
      <x:c r="B1470" s="1">
        <x:v>44754.4117074074</x:v>
      </x:c>
      <x:c r="C1470" s="6">
        <x:v>24.472786015</x:v>
      </x:c>
      <x:c r="D1470" s="14" t="s">
        <x:v>92</x:v>
      </x:c>
      <x:c r="E1470" s="15">
        <x:v>44733.6604549421</x:v>
      </x:c>
      <x:c r="F1470" t="s">
        <x:v>97</x:v>
      </x:c>
      <x:c r="G1470" s="6">
        <x:v>95.5961044190089</x:v>
      </x:c>
      <x:c r="H1470" t="s">
        <x:v>95</x:v>
      </x:c>
      <x:c r="I1470" s="6">
        <x:v>25.4244826484028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21.445</x:v>
      </x:c>
      <x:c r="S1470" s="8">
        <x:v>83472.7547445667</x:v>
      </x:c>
      <x:c r="T1470" s="12">
        <x:v>262661.376486723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29071</x:v>
      </x:c>
      <x:c r="B1471" s="1">
        <x:v>44754.4117190972</x:v>
      </x:c>
      <x:c r="C1471" s="6">
        <x:v>24.4896155816667</x:v>
      </x:c>
      <x:c r="D1471" s="14" t="s">
        <x:v>92</x:v>
      </x:c>
      <x:c r="E1471" s="15">
        <x:v>44733.6604549421</x:v>
      </x:c>
      <x:c r="F1471" t="s">
        <x:v>97</x:v>
      </x:c>
      <x:c r="G1471" s="6">
        <x:v>95.6529875475563</x:v>
      </x:c>
      <x:c r="H1471" t="s">
        <x:v>95</x:v>
      </x:c>
      <x:c r="I1471" s="6">
        <x:v>25.4183640148717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21.45</x:v>
      </x:c>
      <x:c r="S1471" s="8">
        <x:v>83471.5957561001</x:v>
      </x:c>
      <x:c r="T1471" s="12">
        <x:v>262683.964503797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29081</x:v>
      </x:c>
      <x:c r="B1472" s="1">
        <x:v>44754.4117308218</x:v>
      </x:c>
      <x:c r="C1472" s="6">
        <x:v>24.5065008516667</x:v>
      </x:c>
      <x:c r="D1472" s="14" t="s">
        <x:v>92</x:v>
      </x:c>
      <x:c r="E1472" s="15">
        <x:v>44733.6604549421</x:v>
      </x:c>
      <x:c r="F1472" t="s">
        <x:v>97</x:v>
      </x:c>
      <x:c r="G1472" s="6">
        <x:v>95.5961044190089</x:v>
      </x:c>
      <x:c r="H1472" t="s">
        <x:v>95</x:v>
      </x:c>
      <x:c r="I1472" s="6">
        <x:v>25.4244826484028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21.445</x:v>
      </x:c>
      <x:c r="S1472" s="8">
        <x:v>83468.4179993706</x:v>
      </x:c>
      <x:c r="T1472" s="12">
        <x:v>262669.561356413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29084</x:v>
      </x:c>
      <x:c r="B1473" s="1">
        <x:v>44754.4117419329</x:v>
      </x:c>
      <x:c r="C1473" s="6">
        <x:v>24.5225081233333</x:v>
      </x:c>
      <x:c r="D1473" s="14" t="s">
        <x:v>92</x:v>
      </x:c>
      <x:c r="E1473" s="15">
        <x:v>44733.6604549421</x:v>
      </x:c>
      <x:c r="F1473" t="s">
        <x:v>97</x:v>
      </x:c>
      <x:c r="G1473" s="6">
        <x:v>95.610530040062</x:v>
      </x:c>
      <x:c r="H1473" t="s">
        <x:v>95</x:v>
      </x:c>
      <x:c r="I1473" s="6">
        <x:v>25.4183640148717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21.444</x:v>
      </x:c>
      <x:c r="S1473" s="8">
        <x:v>83468.9898368449</x:v>
      </x:c>
      <x:c r="T1473" s="12">
        <x:v>262663.661126437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29089</x:v>
      </x:c>
      <x:c r="B1474" s="1">
        <x:v>44754.4117536227</x:v>
      </x:c>
      <x:c r="C1474" s="6">
        <x:v>24.5393094</x:v>
      </x:c>
      <x:c r="D1474" s="14" t="s">
        <x:v>92</x:v>
      </x:c>
      <x:c r="E1474" s="15">
        <x:v>44733.6604549421</x:v>
      </x:c>
      <x:c r="F1474" t="s">
        <x:v>97</x:v>
      </x:c>
      <x:c r="G1474" s="6">
        <x:v>95.6131851293267</x:v>
      </x:c>
      <x:c r="H1474" t="s">
        <x:v>95</x:v>
      </x:c>
      <x:c r="I1474" s="6">
        <x:v>25.4244826484028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21.443</x:v>
      </x:c>
      <x:c r="S1474" s="8">
        <x:v>83466.64284636</x:v>
      </x:c>
      <x:c r="T1474" s="12">
        <x:v>262673.233415252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29097</x:v>
      </x:c>
      <x:c r="B1475" s="1">
        <x:v>44754.4117652778</x:v>
      </x:c>
      <x:c r="C1475" s="6">
        <x:v>24.5560961883333</x:v>
      </x:c>
      <x:c r="D1475" s="14" t="s">
        <x:v>92</x:v>
      </x:c>
      <x:c r="E1475" s="15">
        <x:v>44733.6604549421</x:v>
      </x:c>
      <x:c r="F1475" t="s">
        <x:v>97</x:v>
      </x:c>
      <x:c r="G1475" s="6">
        <x:v>95.5934502068583</x:v>
      </x:c>
      <x:c r="H1475" t="s">
        <x:v>95</x:v>
      </x:c>
      <x:c r="I1475" s="6">
        <x:v>25.4183640148717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21.446</x:v>
      </x:c>
      <x:c r="S1475" s="8">
        <x:v>83461.8777870109</x:v>
      </x:c>
      <x:c r="T1475" s="12">
        <x:v>262676.843753047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29101</x:v>
      </x:c>
      <x:c r="B1476" s="1">
        <x:v>44754.4117769329</x:v>
      </x:c>
      <x:c r="C1476" s="6">
        <x:v>24.572905635</x:v>
      </x:c>
      <x:c r="D1476" s="14" t="s">
        <x:v>92</x:v>
      </x:c>
      <x:c r="E1476" s="15">
        <x:v>44733.6604549421</x:v>
      </x:c>
      <x:c r="F1476" t="s">
        <x:v>97</x:v>
      </x:c>
      <x:c r="G1476" s="6">
        <x:v>95.5849117175903</x:v>
      </x:c>
      <x:c r="H1476" t="s">
        <x:v>95</x:v>
      </x:c>
      <x:c r="I1476" s="6">
        <x:v>25.4183640148717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21.447</x:v>
      </x:c>
      <x:c r="S1476" s="8">
        <x:v>83465.3257963353</x:v>
      </x:c>
      <x:c r="T1476" s="12">
        <x:v>262674.330554528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29111</x:v>
      </x:c>
      <x:c r="B1477" s="1">
        <x:v>44754.4117886227</x:v>
      </x:c>
      <x:c r="C1477" s="6">
        <x:v>24.5897257316667</x:v>
      </x:c>
      <x:c r="D1477" s="14" t="s">
        <x:v>92</x:v>
      </x:c>
      <x:c r="E1477" s="15">
        <x:v>44733.6604549421</x:v>
      </x:c>
      <x:c r="F1477" t="s">
        <x:v>97</x:v>
      </x:c>
      <x:c r="G1477" s="6">
        <x:v>95.6529875475563</x:v>
      </x:c>
      <x:c r="H1477" t="s">
        <x:v>95</x:v>
      </x:c>
      <x:c r="I1477" s="6">
        <x:v>25.4183640148717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21.45</x:v>
      </x:c>
      <x:c r="S1477" s="8">
        <x:v>83456.5590555772</x:v>
      </x:c>
      <x:c r="T1477" s="12">
        <x:v>262677.204837235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29116</x:v>
      </x:c>
      <x:c r="B1478" s="1">
        <x:v>44754.4118003125</x:v>
      </x:c>
      <x:c r="C1478" s="6">
        <x:v>24.60658031</x:v>
      </x:c>
      <x:c r="D1478" s="14" t="s">
        <x:v>92</x:v>
      </x:c>
      <x:c r="E1478" s="15">
        <x:v>44733.6604549421</x:v>
      </x:c>
      <x:c r="F1478" t="s">
        <x:v>97</x:v>
      </x:c>
      <x:c r="G1478" s="6">
        <x:v>95.715473703327</x:v>
      </x:c>
      <x:c r="H1478" t="s">
        <x:v>95</x:v>
      </x:c>
      <x:c r="I1478" s="6">
        <x:v>25.4244826484028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21.442</x:v>
      </x:c>
      <x:c r="S1478" s="8">
        <x:v>83468.4828963493</x:v>
      </x:c>
      <x:c r="T1478" s="12">
        <x:v>262661.691569054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29119</x:v>
      </x:c>
      <x:c r="B1479" s="1">
        <x:v>44754.4118114236</x:v>
      </x:c>
      <x:c r="C1479" s="6">
        <x:v>24.622567405</x:v>
      </x:c>
      <x:c r="D1479" s="14" t="s">
        <x:v>92</x:v>
      </x:c>
      <x:c r="E1479" s="15">
        <x:v>44733.6604549421</x:v>
      </x:c>
      <x:c r="F1479" t="s">
        <x:v>97</x:v>
      </x:c>
      <x:c r="G1479" s="6">
        <x:v>95.6046442982986</x:v>
      </x:c>
      <x:c r="H1479" t="s">
        <x:v>95</x:v>
      </x:c>
      <x:c r="I1479" s="6">
        <x:v>25.4244826484028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21.444</x:v>
      </x:c>
      <x:c r="S1479" s="8">
        <x:v>83458.5064116037</x:v>
      </x:c>
      <x:c r="T1479" s="12">
        <x:v>262671.195751611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29125</x:v>
      </x:c>
      <x:c r="B1480" s="1">
        <x:v>44754.4118231134</x:v>
      </x:c>
      <x:c r="C1480" s="6">
        <x:v>24.6393872666667</x:v>
      </x:c>
      <x:c r="D1480" s="14" t="s">
        <x:v>92</x:v>
      </x:c>
      <x:c r="E1480" s="15">
        <x:v>44733.6604549421</x:v>
      </x:c>
      <x:c r="F1480" t="s">
        <x:v>97</x:v>
      </x:c>
      <x:c r="G1480" s="6">
        <x:v>95.6871692756885</x:v>
      </x:c>
      <x:c r="H1480" t="s">
        <x:v>95</x:v>
      </x:c>
      <x:c r="I1480" s="6">
        <x:v>25.4183640148717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21.446</x:v>
      </x:c>
      <x:c r="S1480" s="8">
        <x:v>83459.4931000679</x:v>
      </x:c>
      <x:c r="T1480" s="12">
        <x:v>262653.755462086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29136</x:v>
      </x:c>
      <x:c r="B1481" s="1">
        <x:v>44754.4118348032</x:v>
      </x:c>
      <x:c r="C1481" s="6">
        <x:v>24.6562340233333</x:v>
      </x:c>
      <x:c r="D1481" s="14" t="s">
        <x:v>92</x:v>
      </x:c>
      <x:c r="E1481" s="15">
        <x:v>44733.6604549421</x:v>
      </x:c>
      <x:c r="F1481" t="s">
        <x:v>97</x:v>
      </x:c>
      <x:c r="G1481" s="6">
        <x:v>95.5961044190089</x:v>
      </x:c>
      <x:c r="H1481" t="s">
        <x:v>95</x:v>
      </x:c>
      <x:c r="I1481" s="6">
        <x:v>25.4244826484028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21.445</x:v>
      </x:c>
      <x:c r="S1481" s="8">
        <x:v>83461.8025335986</x:v>
      </x:c>
      <x:c r="T1481" s="12">
        <x:v>262668.087422403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29141</x:v>
      </x:c>
      <x:c r="B1482" s="1">
        <x:v>44754.4118464931</x:v>
      </x:c>
      <x:c r="C1482" s="6">
        <x:v>24.6730862483333</x:v>
      </x:c>
      <x:c r="D1482" s="14" t="s">
        <x:v>92</x:v>
      </x:c>
      <x:c r="E1482" s="15">
        <x:v>44733.6604549421</x:v>
      </x:c>
      <x:c r="F1482" t="s">
        <x:v>97</x:v>
      </x:c>
      <x:c r="G1482" s="6">
        <x:v>95.610530040062</x:v>
      </x:c>
      <x:c r="H1482" t="s">
        <x:v>95</x:v>
      </x:c>
      <x:c r="I1482" s="6">
        <x:v>25.4183640148717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21.444</x:v>
      </x:c>
      <x:c r="S1482" s="8">
        <x:v>83457.1118398876</x:v>
      </x:c>
      <x:c r="T1482" s="12">
        <x:v>262666.260654457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29147</x:v>
      </x:c>
      <x:c r="B1483" s="1">
        <x:v>44754.4118581829</x:v>
      </x:c>
      <x:c r="C1483" s="6">
        <x:v>24.6898837366667</x:v>
      </x:c>
      <x:c r="D1483" s="14" t="s">
        <x:v>92</x:v>
      </x:c>
      <x:c r="E1483" s="15">
        <x:v>44733.6604549421</x:v>
      </x:c>
      <x:c r="F1483" t="s">
        <x:v>97</x:v>
      </x:c>
      <x:c r="G1483" s="6">
        <x:v>95.6190713842844</x:v>
      </x:c>
      <x:c r="H1483" t="s">
        <x:v>95</x:v>
      </x:c>
      <x:c r="I1483" s="6">
        <x:v>25.4183640148717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21.443</x:v>
      </x:c>
      <x:c r="S1483" s="8">
        <x:v>83453.1182024726</x:v>
      </x:c>
      <x:c r="T1483" s="12">
        <x:v>262666.505580096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29152</x:v>
      </x:c>
      <x:c r="B1484" s="1">
        <x:v>44754.411869294</x:v>
      </x:c>
      <x:c r="C1484" s="6">
        <x:v>24.7058585633333</x:v>
      </x:c>
      <x:c r="D1484" s="14" t="s">
        <x:v>92</x:v>
      </x:c>
      <x:c r="E1484" s="15">
        <x:v>44733.6604549421</x:v>
      </x:c>
      <x:c r="F1484" t="s">
        <x:v>97</x:v>
      </x:c>
      <x:c r="G1484" s="6">
        <x:v>95.610530040062</x:v>
      </x:c>
      <x:c r="H1484" t="s">
        <x:v>95</x:v>
      </x:c>
      <x:c r="I1484" s="6">
        <x:v>25.4183640148717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21.444</x:v>
      </x:c>
      <x:c r="S1484" s="8">
        <x:v>83450.392886198</x:v>
      </x:c>
      <x:c r="T1484" s="12">
        <x:v>262670.579749357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29155</x:v>
      </x:c>
      <x:c r="B1485" s="1">
        <x:v>44754.4118809375</x:v>
      </x:c>
      <x:c r="C1485" s="6">
        <x:v>24.7226585883333</x:v>
      </x:c>
      <x:c r="D1485" s="14" t="s">
        <x:v>92</x:v>
      </x:c>
      <x:c r="E1485" s="15">
        <x:v>44733.6604549421</x:v>
      </x:c>
      <x:c r="F1485" t="s">
        <x:v>97</x:v>
      </x:c>
      <x:c r="G1485" s="6">
        <x:v>95.6217269122365</x:v>
      </x:c>
      <x:c r="H1485" t="s">
        <x:v>95</x:v>
      </x:c>
      <x:c r="I1485" s="6">
        <x:v>25.4244826484028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21.442</x:v>
      </x:c>
      <x:c r="S1485" s="8">
        <x:v>83447.5954090539</x:v>
      </x:c>
      <x:c r="T1485" s="12">
        <x:v>262669.020039063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29162</x:v>
      </x:c>
      <x:c r="B1486" s="1">
        <x:v>44754.4118926736</x:v>
      </x:c>
      <x:c r="C1486" s="6">
        <x:v>24.7395371333333</x:v>
      </x:c>
      <x:c r="D1486" s="14" t="s">
        <x:v>92</x:v>
      </x:c>
      <x:c r="E1486" s="15">
        <x:v>44733.6604549421</x:v>
      </x:c>
      <x:c r="F1486" t="s">
        <x:v>97</x:v>
      </x:c>
      <x:c r="G1486" s="6">
        <x:v>95.627613680445</x:v>
      </x:c>
      <x:c r="H1486" t="s">
        <x:v>95</x:v>
      </x:c>
      <x:c r="I1486" s="6">
        <x:v>25.4183640148717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21.442</x:v>
      </x:c>
      <x:c r="S1486" s="8">
        <x:v>83452.9983987182</x:v>
      </x:c>
      <x:c r="T1486" s="12">
        <x:v>262667.113142344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29169</x:v>
      </x:c>
      <x:c r="B1487" s="1">
        <x:v>44754.4119043634</x:v>
      </x:c>
      <x:c r="C1487" s="6">
        <x:v>24.7563905966667</x:v>
      </x:c>
      <x:c r="D1487" s="14" t="s">
        <x:v>92</x:v>
      </x:c>
      <x:c r="E1487" s="15">
        <x:v>44733.6604549421</x:v>
      </x:c>
      <x:c r="F1487" t="s">
        <x:v>97</x:v>
      </x:c>
      <x:c r="G1487" s="6">
        <x:v>95.6019896476344</x:v>
      </x:c>
      <x:c r="H1487" t="s">
        <x:v>95</x:v>
      </x:c>
      <x:c r="I1487" s="6">
        <x:v>25.4183640148717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21.445</x:v>
      </x:c>
      <x:c r="S1487" s="8">
        <x:v>83450.3023174848</x:v>
      </x:c>
      <x:c r="T1487" s="12">
        <x:v>262666.321866359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29174</x:v>
      </x:c>
      <x:c r="B1488" s="1">
        <x:v>44754.411915544</x:v>
      </x:c>
      <x:c r="C1488" s="6">
        <x:v>24.77247858</x:v>
      </x:c>
      <x:c r="D1488" s="14" t="s">
        <x:v>92</x:v>
      </x:c>
      <x:c r="E1488" s="15">
        <x:v>44733.6604549421</x:v>
      </x:c>
      <x:c r="F1488" t="s">
        <x:v>97</x:v>
      </x:c>
      <x:c r="G1488" s="6">
        <x:v>95.6302696471717</x:v>
      </x:c>
      <x:c r="H1488" t="s">
        <x:v>95</x:v>
      </x:c>
      <x:c r="I1488" s="6">
        <x:v>25.4244826484028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21.441</x:v>
      </x:c>
      <x:c r="S1488" s="8">
        <x:v>83455.1066215872</x:v>
      </x:c>
      <x:c r="T1488" s="12">
        <x:v>262663.338351583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29184</x:v>
      </x:c>
      <x:c r="B1489" s="1">
        <x:v>44754.4119272338</x:v>
      </x:c>
      <x:c r="C1489" s="6">
        <x:v>24.7893310333333</x:v>
      </x:c>
      <x:c r="D1489" s="14" t="s">
        <x:v>92</x:v>
      </x:c>
      <x:c r="E1489" s="15">
        <x:v>44733.6604549421</x:v>
      </x:c>
      <x:c r="F1489" t="s">
        <x:v>97</x:v>
      </x:c>
      <x:c r="G1489" s="6">
        <x:v>95.6532462819901</x:v>
      </x:c>
      <x:c r="H1489" t="s">
        <x:v>95</x:v>
      </x:c>
      <x:c r="I1489" s="6">
        <x:v>25.4183640148717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21.439</x:v>
      </x:c>
      <x:c r="S1489" s="8">
        <x:v>83457.727983226</x:v>
      </x:c>
      <x:c r="T1489" s="12">
        <x:v>262679.857078588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29185</x:v>
      </x:c>
      <x:c r="B1490" s="1">
        <x:v>44754.4119389236</x:v>
      </x:c>
      <x:c r="C1490" s="6">
        <x:v>24.806177005</x:v>
      </x:c>
      <x:c r="D1490" s="14" t="s">
        <x:v>92</x:v>
      </x:c>
      <x:c r="E1490" s="15">
        <x:v>44733.6604549421</x:v>
      </x:c>
      <x:c r="F1490" t="s">
        <x:v>97</x:v>
      </x:c>
      <x:c r="G1490" s="6">
        <x:v>95.6447011291544</x:v>
      </x:c>
      <x:c r="H1490" t="s">
        <x:v>95</x:v>
      </x:c>
      <x:c r="I1490" s="6">
        <x:v>25.4183640148717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21.44</x:v>
      </x:c>
      <x:c r="S1490" s="8">
        <x:v>83453.0426204697</x:v>
      </x:c>
      <x:c r="T1490" s="12">
        <x:v>262674.354708759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29191</x:v>
      </x:c>
      <x:c r="B1491" s="1">
        <x:v>44754.4119506134</x:v>
      </x:c>
      <x:c r="C1491" s="6">
        <x:v>24.8229916633333</x:v>
      </x:c>
      <x:c r="D1491" s="14" t="s">
        <x:v>92</x:v>
      </x:c>
      <x:c r="E1491" s="15">
        <x:v>44733.6604549421</x:v>
      </x:c>
      <x:c r="F1491" t="s">
        <x:v>97</x:v>
      </x:c>
      <x:c r="G1491" s="6">
        <x:v>95.6473579736915</x:v>
      </x:c>
      <x:c r="H1491" t="s">
        <x:v>95</x:v>
      </x:c>
      <x:c r="I1491" s="6">
        <x:v>25.4244826484028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21.439</x:v>
      </x:c>
      <x:c r="S1491" s="8">
        <x:v>83457.9786017144</x:v>
      </x:c>
      <x:c r="T1491" s="12">
        <x:v>262669.880434453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29198</x:v>
      </x:c>
      <x:c r="B1492" s="1">
        <x:v>44754.4119623032</x:v>
      </x:c>
      <x:c r="C1492" s="6">
        <x:v>24.8398167866667</x:v>
      </x:c>
      <x:c r="D1492" s="14" t="s">
        <x:v>92</x:v>
      </x:c>
      <x:c r="E1492" s="15">
        <x:v>44733.6604549421</x:v>
      </x:c>
      <x:c r="F1492" t="s">
        <x:v>97</x:v>
      </x:c>
      <x:c r="G1492" s="6">
        <x:v>95.610530040062</x:v>
      </x:c>
      <x:c r="H1492" t="s">
        <x:v>95</x:v>
      </x:c>
      <x:c r="I1492" s="6">
        <x:v>25.4183640148717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21.444</x:v>
      </x:c>
      <x:c r="S1492" s="8">
        <x:v>83453.0337582663</x:v>
      </x:c>
      <x:c r="T1492" s="12">
        <x:v>262675.826353894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29205</x:v>
      </x:c>
      <x:c r="B1493" s="1">
        <x:v>44754.4119734144</x:v>
      </x:c>
      <x:c r="C1493" s="6">
        <x:v>24.8558074533333</x:v>
      </x:c>
      <x:c r="D1493" s="14" t="s">
        <x:v>92</x:v>
      </x:c>
      <x:c r="E1493" s="15">
        <x:v>44733.6604549421</x:v>
      </x:c>
      <x:c r="F1493" t="s">
        <x:v>97</x:v>
      </x:c>
      <x:c r="G1493" s="6">
        <x:v>95.6019896476344</x:v>
      </x:c>
      <x:c r="H1493" t="s">
        <x:v>95</x:v>
      </x:c>
      <x:c r="I1493" s="6">
        <x:v>25.4183640148717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21.445</x:v>
      </x:c>
      <x:c r="S1493" s="8">
        <x:v>83450.4731249008</x:v>
      </x:c>
      <x:c r="T1493" s="12">
        <x:v>262660.762587912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29211</x:v>
      </x:c>
      <x:c r="B1494" s="1">
        <x:v>44754.4119851042</x:v>
      </x:c>
      <x:c r="C1494" s="6">
        <x:v>24.872646555</x:v>
      </x:c>
      <x:c r="D1494" s="14" t="s">
        <x:v>92</x:v>
      </x:c>
      <x:c r="E1494" s="15">
        <x:v>44733.6604549421</x:v>
      </x:c>
      <x:c r="F1494" t="s">
        <x:v>97</x:v>
      </x:c>
      <x:c r="G1494" s="6">
        <x:v>95.6131851293267</x:v>
      </x:c>
      <x:c r="H1494" t="s">
        <x:v>95</x:v>
      </x:c>
      <x:c r="I1494" s="6">
        <x:v>25.4244826484028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21.443</x:v>
      </x:c>
      <x:c r="S1494" s="8">
        <x:v>83451.7387129103</x:v>
      </x:c>
      <x:c r="T1494" s="12">
        <x:v>262665.037339218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29216</x:v>
      </x:c>
      <x:c r="B1495" s="1">
        <x:v>44754.4119967593</x:v>
      </x:c>
      <x:c r="C1495" s="6">
        <x:v>24.88945845</x:v>
      </x:c>
      <x:c r="D1495" s="14" t="s">
        <x:v>92</x:v>
      </x:c>
      <x:c r="E1495" s="15">
        <x:v>44733.6604549421</x:v>
      </x:c>
      <x:c r="F1495" t="s">
        <x:v>97</x:v>
      </x:c>
      <x:c r="G1495" s="6">
        <x:v>95.6559035655631</x:v>
      </x:c>
      <x:c r="H1495" t="s">
        <x:v>95</x:v>
      </x:c>
      <x:c r="I1495" s="6">
        <x:v>25.4244826484028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21.438</x:v>
      </x:c>
      <x:c r="S1495" s="8">
        <x:v>83447.2049378184</x:v>
      </x:c>
      <x:c r="T1495" s="12">
        <x:v>262663.137204724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29222</x:v>
      </x:c>
      <x:c r="B1496" s="1">
        <x:v>44754.4120084491</x:v>
      </x:c>
      <x:c r="C1496" s="6">
        <x:v>24.9062817233333</x:v>
      </x:c>
      <x:c r="D1496" s="14" t="s">
        <x:v>92</x:v>
      </x:c>
      <x:c r="E1496" s="15">
        <x:v>44733.6604549421</x:v>
      </x:c>
      <x:c r="F1496" t="s">
        <x:v>97</x:v>
      </x:c>
      <x:c r="G1496" s="6">
        <x:v>95.7470239744234</x:v>
      </x:c>
      <x:c r="H1496" t="s">
        <x:v>95</x:v>
      </x:c>
      <x:c r="I1496" s="6">
        <x:v>25.4183640148717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21.439</x:v>
      </x:c>
      <x:c r="S1496" s="8">
        <x:v>83450.456125697</x:v>
      </x:c>
      <x:c r="T1496" s="12">
        <x:v>262670.405932208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29230</x:v>
      </x:c>
      <x:c r="B1497" s="1">
        <x:v>44754.4120201389</x:v>
      </x:c>
      <x:c r="C1497" s="6">
        <x:v>24.9230995016667</x:v>
      </x:c>
      <x:c r="D1497" s="14" t="s">
        <x:v>92</x:v>
      </x:c>
      <x:c r="E1497" s="15">
        <x:v>44733.6604549421</x:v>
      </x:c>
      <x:c r="F1497" t="s">
        <x:v>97</x:v>
      </x:c>
      <x:c r="G1497" s="6">
        <x:v>95.6217269122365</x:v>
      </x:c>
      <x:c r="H1497" t="s">
        <x:v>95</x:v>
      </x:c>
      <x:c r="I1497" s="6">
        <x:v>25.4244826484028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21.442</x:v>
      </x:c>
      <x:c r="S1497" s="8">
        <x:v>83442.0259456403</x:v>
      </x:c>
      <x:c r="T1497" s="12">
        <x:v>262660.576515806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29236</x:v>
      </x:c>
      <x:c r="B1498" s="1">
        <x:v>44754.4120318287</x:v>
      </x:c>
      <x:c r="C1498" s="6">
        <x:v>24.9399437116667</x:v>
      </x:c>
      <x:c r="D1498" s="14" t="s">
        <x:v>92</x:v>
      </x:c>
      <x:c r="E1498" s="15">
        <x:v>44733.6604549421</x:v>
      </x:c>
      <x:c r="F1498" t="s">
        <x:v>97</x:v>
      </x:c>
      <x:c r="G1498" s="6">
        <x:v>95.627613680445</x:v>
      </x:c>
      <x:c r="H1498" t="s">
        <x:v>95</x:v>
      </x:c>
      <x:c r="I1498" s="6">
        <x:v>25.4183640148717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21.442</x:v>
      </x:c>
      <x:c r="S1498" s="8">
        <x:v>83442.4427433194</x:v>
      </x:c>
      <x:c r="T1498" s="12">
        <x:v>262662.051147191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29240</x:v>
      </x:c>
      <x:c r="B1499" s="1">
        <x:v>44754.4120429051</x:v>
      </x:c>
      <x:c r="C1499" s="6">
        <x:v>24.9558942</x:v>
      </x:c>
      <x:c r="D1499" s="14" t="s">
        <x:v>92</x:v>
      </x:c>
      <x:c r="E1499" s="15">
        <x:v>44733.6604549421</x:v>
      </x:c>
      <x:c r="F1499" t="s">
        <x:v>97</x:v>
      </x:c>
      <x:c r="G1499" s="6">
        <x:v>95.6644501100339</x:v>
      </x:c>
      <x:c r="H1499" t="s">
        <x:v>95</x:v>
      </x:c>
      <x:c r="I1499" s="6">
        <x:v>25.4244826484028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21.437</x:v>
      </x:c>
      <x:c r="S1499" s="8">
        <x:v>83436.0083456912</x:v>
      </x:c>
      <x:c r="T1499" s="12">
        <x:v>262660.81512756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29247</x:v>
      </x:c>
      <x:c r="B1500" s="1">
        <x:v>44754.4120545949</x:v>
      </x:c>
      <x:c r="C1500" s="6">
        <x:v>24.9727086333333</x:v>
      </x:c>
      <x:c r="D1500" s="14" t="s">
        <x:v>92</x:v>
      </x:c>
      <x:c r="E1500" s="15">
        <x:v>44733.6604549421</x:v>
      </x:c>
      <x:c r="F1500" t="s">
        <x:v>97</x:v>
      </x:c>
      <x:c r="G1500" s="6">
        <x:v>95.7555784583058</x:v>
      </x:c>
      <x:c r="H1500" t="s">
        <x:v>95</x:v>
      </x:c>
      <x:c r="I1500" s="6">
        <x:v>25.4183640148717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21.438</x:v>
      </x:c>
      <x:c r="S1500" s="8">
        <x:v>83441.9480674326</x:v>
      </x:c>
      <x:c r="T1500" s="12">
        <x:v>262655.32894044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29253</x:v>
      </x:c>
      <x:c r="B1501" s="1">
        <x:v>44754.4120662847</x:v>
      </x:c>
      <x:c r="C1501" s="6">
        <x:v>24.9895834616667</x:v>
      </x:c>
      <x:c r="D1501" s="14" t="s">
        <x:v>92</x:v>
      </x:c>
      <x:c r="E1501" s="15">
        <x:v>44733.6604549421</x:v>
      </x:c>
      <x:c r="F1501" t="s">
        <x:v>97</x:v>
      </x:c>
      <x:c r="G1501" s="6">
        <x:v>95.6414702305049</x:v>
      </x:c>
      <x:c r="H1501" t="s">
        <x:v>95</x:v>
      </x:c>
      <x:c r="I1501" s="6">
        <x:v>25.4306012930815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21.439</x:v>
      </x:c>
      <x:c r="S1501" s="8">
        <x:v>83443.9877251871</x:v>
      </x:c>
      <x:c r="T1501" s="12">
        <x:v>262653.613663662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29260</x:v>
      </x:c>
      <x:c r="B1502" s="1">
        <x:v>44754.4120780093</x:v>
      </x:c>
      <x:c r="C1502" s="6">
        <x:v>25.0064260633333</x:v>
      </x:c>
      <x:c r="D1502" s="14" t="s">
        <x:v>92</x:v>
      </x:c>
      <x:c r="E1502" s="15">
        <x:v>44733.6604549421</x:v>
      </x:c>
      <x:c r="F1502" t="s">
        <x:v>97</x:v>
      </x:c>
      <x:c r="G1502" s="6">
        <x:v>95.6703394453412</x:v>
      </x:c>
      <x:c r="H1502" t="s">
        <x:v>95</x:v>
      </x:c>
      <x:c r="I1502" s="6">
        <x:v>25.4183640148717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21.437</x:v>
      </x:c>
      <x:c r="S1502" s="8">
        <x:v>83437.147570743</x:v>
      </x:c>
      <x:c r="T1502" s="12">
        <x:v>262656.253083257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29266</x:v>
      </x:c>
      <x:c r="B1503" s="1">
        <x:v>44754.4120891551</x:v>
      </x:c>
      <x:c r="C1503" s="6">
        <x:v>25.02247917</x:v>
      </x:c>
      <x:c r="D1503" s="14" t="s">
        <x:v>92</x:v>
      </x:c>
      <x:c r="E1503" s="15">
        <x:v>44733.6604549421</x:v>
      </x:c>
      <x:c r="F1503" t="s">
        <x:v>97</x:v>
      </x:c>
      <x:c r="G1503" s="6">
        <x:v>95.6559035655631</x:v>
      </x:c>
      <x:c r="H1503" t="s">
        <x:v>95</x:v>
      </x:c>
      <x:c r="I1503" s="6">
        <x:v>25.4244826484028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21.438</x:v>
      </x:c>
      <x:c r="S1503" s="8">
        <x:v>83436.3206954805</x:v>
      </x:c>
      <x:c r="T1503" s="12">
        <x:v>262645.109670401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29271</x:v>
      </x:c>
      <x:c r="B1504" s="1">
        <x:v>44754.4121008102</x:v>
      </x:c>
      <x:c r="C1504" s="6">
        <x:v>25.039288415</x:v>
      </x:c>
      <x:c r="D1504" s="14" t="s">
        <x:v>92</x:v>
      </x:c>
      <x:c r="E1504" s="15">
        <x:v>44733.6604549421</x:v>
      </x:c>
      <x:c r="F1504" t="s">
        <x:v>97</x:v>
      </x:c>
      <x:c r="G1504" s="6">
        <x:v>95.6414702305049</x:v>
      </x:c>
      <x:c r="H1504" t="s">
        <x:v>95</x:v>
      </x:c>
      <x:c r="I1504" s="6">
        <x:v>25.4306012930815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21.439</x:v>
      </x:c>
      <x:c r="S1504" s="8">
        <x:v>83436.1875983747</x:v>
      </x:c>
      <x:c r="T1504" s="12">
        <x:v>262663.029084522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29277</x:v>
      </x:c>
      <x:c r="B1505" s="1">
        <x:v>44754.4121125</x:v>
      </x:c>
      <x:c r="C1505" s="6">
        <x:v>25.0561109033333</x:v>
      </x:c>
      <x:c r="D1505" s="14" t="s">
        <x:v>92</x:v>
      </x:c>
      <x:c r="E1505" s="15">
        <x:v>44733.6604549421</x:v>
      </x:c>
      <x:c r="F1505" t="s">
        <x:v>97</x:v>
      </x:c>
      <x:c r="G1505" s="6">
        <x:v>95.6532462819901</x:v>
      </x:c>
      <x:c r="H1505" t="s">
        <x:v>95</x:v>
      </x:c>
      <x:c r="I1505" s="6">
        <x:v>25.4183640148717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21.439</x:v>
      </x:c>
      <x:c r="S1505" s="8">
        <x:v>83432.8367951575</x:v>
      </x:c>
      <x:c r="T1505" s="12">
        <x:v>262661.653208143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29282</x:v>
      </x:c>
      <x:c r="B1506" s="1">
        <x:v>44754.4121241898</x:v>
      </x:c>
      <x:c r="C1506" s="6">
        <x:v>25.0729712666667</x:v>
      </x:c>
      <x:c r="D1506" s="14" t="s">
        <x:v>92</x:v>
      </x:c>
      <x:c r="E1506" s="15">
        <x:v>44733.6604549421</x:v>
      </x:c>
      <x:c r="F1506" t="s">
        <x:v>97</x:v>
      </x:c>
      <x:c r="G1506" s="6">
        <x:v>95.6473579736915</x:v>
      </x:c>
      <x:c r="H1506" t="s">
        <x:v>95</x:v>
      </x:c>
      <x:c r="I1506" s="6">
        <x:v>25.4244826484028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21.439</x:v>
      </x:c>
      <x:c r="S1506" s="8">
        <x:v>83434.8841231062</x:v>
      </x:c>
      <x:c r="T1506" s="12">
        <x:v>262661.126332419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29290</x:v>
      </x:c>
      <x:c r="B1507" s="1">
        <x:v>44754.4121358449</x:v>
      </x:c>
      <x:c r="C1507" s="6">
        <x:v>25.0897414733333</x:v>
      </x:c>
      <x:c r="D1507" s="14" t="s">
        <x:v>92</x:v>
      </x:c>
      <x:c r="E1507" s="15">
        <x:v>44733.6604549421</x:v>
      </x:c>
      <x:c r="F1507" t="s">
        <x:v>97</x:v>
      </x:c>
      <x:c r="G1507" s="6">
        <x:v>95.6729976072472</x:v>
      </x:c>
      <x:c r="H1507" t="s">
        <x:v>95</x:v>
      </x:c>
      <x:c r="I1507" s="6">
        <x:v>25.4244826484028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21.436</x:v>
      </x:c>
      <x:c r="S1507" s="8">
        <x:v>83433.5862420223</x:v>
      </x:c>
      <x:c r="T1507" s="12">
        <x:v>262657.091809448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29293</x:v>
      </x:c>
      <x:c r="B1508" s="1">
        <x:v>44754.4121470255</x:v>
      </x:c>
      <x:c r="C1508" s="6">
        <x:v>25.1058207783333</x:v>
      </x:c>
      <x:c r="D1508" s="14" t="s">
        <x:v>92</x:v>
      </x:c>
      <x:c r="E1508" s="15">
        <x:v>44733.6604549421</x:v>
      </x:c>
      <x:c r="F1508" t="s">
        <x:v>97</x:v>
      </x:c>
      <x:c r="G1508" s="6">
        <x:v>95.6447011291544</x:v>
      </x:c>
      <x:c r="H1508" t="s">
        <x:v>95</x:v>
      </x:c>
      <x:c r="I1508" s="6">
        <x:v>25.4183640148717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21.44</x:v>
      </x:c>
      <x:c r="S1508" s="8">
        <x:v>83431.3339503073</x:v>
      </x:c>
      <x:c r="T1508" s="12">
        <x:v>262662.268346276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29299</x:v>
      </x:c>
      <x:c r="B1509" s="1">
        <x:v>44754.4121587153</x:v>
      </x:c>
      <x:c r="C1509" s="6">
        <x:v>25.1226393233333</x:v>
      </x:c>
      <x:c r="D1509" s="14" t="s">
        <x:v>92</x:v>
      </x:c>
      <x:c r="E1509" s="15">
        <x:v>44733.6604549421</x:v>
      </x:c>
      <x:c r="F1509" t="s">
        <x:v>97</x:v>
      </x:c>
      <x:c r="G1509" s="6">
        <x:v>95.6671083236125</x:v>
      </x:c>
      <x:c r="H1509" t="s">
        <x:v>95</x:v>
      </x:c>
      <x:c r="I1509" s="6">
        <x:v>25.4306012930815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21.436</x:v>
      </x:c>
      <x:c r="S1509" s="8">
        <x:v>83431.7718004164</x:v>
      </x:c>
      <x:c r="T1509" s="12">
        <x:v>262661.174408827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29306</x:v>
      </x:c>
      <x:c r="B1510" s="1">
        <x:v>44754.4121703704</x:v>
      </x:c>
      <x:c r="C1510" s="6">
        <x:v>25.139432625</x:v>
      </x:c>
      <x:c r="D1510" s="14" t="s">
        <x:v>92</x:v>
      </x:c>
      <x:c r="E1510" s="15">
        <x:v>44733.6604549421</x:v>
      </x:c>
      <x:c r="F1510" t="s">
        <x:v>97</x:v>
      </x:c>
      <x:c r="G1510" s="6">
        <x:v>95.715473703327</x:v>
      </x:c>
      <x:c r="H1510" t="s">
        <x:v>95</x:v>
      </x:c>
      <x:c r="I1510" s="6">
        <x:v>25.4244826484028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21.442</x:v>
      </x:c>
      <x:c r="S1510" s="8">
        <x:v>83436.8498904384</x:v>
      </x:c>
      <x:c r="T1510" s="12">
        <x:v>262656.259968291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29313</x:v>
      </x:c>
      <x:c r="B1511" s="1">
        <x:v>44754.4121820602</x:v>
      </x:c>
      <x:c r="C1511" s="6">
        <x:v>25.1562581433333</x:v>
      </x:c>
      <x:c r="D1511" s="14" t="s">
        <x:v>92</x:v>
      </x:c>
      <x:c r="E1511" s="15">
        <x:v>44733.6604549421</x:v>
      </x:c>
      <x:c r="F1511" t="s">
        <x:v>97</x:v>
      </x:c>
      <x:c r="G1511" s="6">
        <x:v>95.6532462819901</x:v>
      </x:c>
      <x:c r="H1511" t="s">
        <x:v>95</x:v>
      </x:c>
      <x:c r="I1511" s="6">
        <x:v>25.4183640148717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21.439</x:v>
      </x:c>
      <x:c r="S1511" s="8">
        <x:v>83430.1892971927</x:v>
      </x:c>
      <x:c r="T1511" s="12">
        <x:v>262665.834486967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29317</x:v>
      </x:c>
      <x:c r="B1512" s="1">
        <x:v>44754.4121937153</x:v>
      </x:c>
      <x:c r="C1512" s="6">
        <x:v>25.1730711616667</x:v>
      </x:c>
      <x:c r="D1512" s="14" t="s">
        <x:v>92</x:v>
      </x:c>
      <x:c r="E1512" s="15">
        <x:v>44733.6604549421</x:v>
      </x:c>
      <x:c r="F1512" t="s">
        <x:v>97</x:v>
      </x:c>
      <x:c r="G1512" s="6">
        <x:v>95.6414702305049</x:v>
      </x:c>
      <x:c r="H1512" t="s">
        <x:v>95</x:v>
      </x:c>
      <x:c r="I1512" s="6">
        <x:v>25.4306012930815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21.439</x:v>
      </x:c>
      <x:c r="S1512" s="8">
        <x:v>83433.5921597697</x:v>
      </x:c>
      <x:c r="T1512" s="12">
        <x:v>262669.073768441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29327</x:v>
      </x:c>
      <x:c r="B1513" s="1">
        <x:v>44754.4122054398</x:v>
      </x:c>
      <x:c r="C1513" s="6">
        <x:v>25.1899388466667</x:v>
      </x:c>
      <x:c r="D1513" s="14" t="s">
        <x:v>92</x:v>
      </x:c>
      <x:c r="E1513" s="15">
        <x:v>44733.6604549421</x:v>
      </x:c>
      <x:c r="F1513" t="s">
        <x:v>97</x:v>
      </x:c>
      <x:c r="G1513" s="6">
        <x:v>95.6473579736915</x:v>
      </x:c>
      <x:c r="H1513" t="s">
        <x:v>95</x:v>
      </x:c>
      <x:c r="I1513" s="6">
        <x:v>25.4244826484028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21.439</x:v>
      </x:c>
      <x:c r="S1513" s="8">
        <x:v>83430.0191540737</x:v>
      </x:c>
      <x:c r="T1513" s="12">
        <x:v>262654.133779254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29331</x:v>
      </x:c>
      <x:c r="B1514" s="1">
        <x:v>44754.4122165856</x:v>
      </x:c>
      <x:c r="C1514" s="6">
        <x:v>25.2060118733333</x:v>
      </x:c>
      <x:c r="D1514" s="14" t="s">
        <x:v>92</x:v>
      </x:c>
      <x:c r="E1514" s="15">
        <x:v>44733.6604549421</x:v>
      </x:c>
      <x:c r="F1514" t="s">
        <x:v>97</x:v>
      </x:c>
      <x:c r="G1514" s="6">
        <x:v>95.6927549921887</x:v>
      </x:c>
      <x:c r="H1514" t="s">
        <x:v>95</x:v>
      </x:c>
      <x:c r="I1514" s="6">
        <x:v>25.4306012930815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21.433</x:v>
      </x:c>
      <x:c r="S1514" s="8">
        <x:v>83425.9297224844</x:v>
      </x:c>
      <x:c r="T1514" s="12">
        <x:v>262665.198971413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29338</x:v>
      </x:c>
      <x:c r="B1515" s="1">
        <x:v>44754.4122283218</x:v>
      </x:c>
      <x:c r="C1515" s="6">
        <x:v>25.22286304</x:v>
      </x:c>
      <x:c r="D1515" s="14" t="s">
        <x:v>92</x:v>
      </x:c>
      <x:c r="E1515" s="15">
        <x:v>44733.6604549421</x:v>
      </x:c>
      <x:c r="F1515" t="s">
        <x:v>97</x:v>
      </x:c>
      <x:c r="G1515" s="6">
        <x:v>95.6473579736915</x:v>
      </x:c>
      <x:c r="H1515" t="s">
        <x:v>95</x:v>
      </x:c>
      <x:c r="I1515" s="6">
        <x:v>25.4244826484028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21.439</x:v>
      </x:c>
      <x:c r="S1515" s="8">
        <x:v>83429.0479788373</x:v>
      </x:c>
      <x:c r="T1515" s="12">
        <x:v>262660.738331854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29344</x:v>
      </x:c>
      <x:c r="B1516" s="1">
        <x:v>44754.4122399653</x:v>
      </x:c>
      <x:c r="C1516" s="6">
        <x:v>25.2396685916667</x:v>
      </x:c>
      <x:c r="D1516" s="14" t="s">
        <x:v>92</x:v>
      </x:c>
      <x:c r="E1516" s="15">
        <x:v>44733.6604549421</x:v>
      </x:c>
      <x:c r="F1516" t="s">
        <x:v>97</x:v>
      </x:c>
      <x:c r="G1516" s="6">
        <x:v>95.7582387866123</x:v>
      </x:c>
      <x:c r="H1516" t="s">
        <x:v>95</x:v>
      </x:c>
      <x:c r="I1516" s="6">
        <x:v>25.4244826484028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21.437</x:v>
      </x:c>
      <x:c r="S1516" s="8">
        <x:v>83425.8197610198</x:v>
      </x:c>
      <x:c r="T1516" s="12">
        <x:v>262662.361029955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29350</x:v>
      </x:c>
      <x:c r="B1517" s="1">
        <x:v>44754.4122516204</x:v>
      </x:c>
      <x:c r="C1517" s="6">
        <x:v>25.25645942</x:v>
      </x:c>
      <x:c r="D1517" s="14" t="s">
        <x:v>92</x:v>
      </x:c>
      <x:c r="E1517" s="15">
        <x:v>44733.6604549421</x:v>
      </x:c>
      <x:c r="F1517" t="s">
        <x:v>97</x:v>
      </x:c>
      <x:c r="G1517" s="6">
        <x:v>95.6414702305049</x:v>
      </x:c>
      <x:c r="H1517" t="s">
        <x:v>95</x:v>
      </x:c>
      <x:c r="I1517" s="6">
        <x:v>25.4306012930815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21.439</x:v>
      </x:c>
      <x:c r="S1517" s="8">
        <x:v>83427.4820475508</x:v>
      </x:c>
      <x:c r="T1517" s="12">
        <x:v>262655.341388015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29358</x:v>
      </x:c>
      <x:c r="B1518" s="1">
        <x:v>44754.4122633102</x:v>
      </x:c>
      <x:c r="C1518" s="6">
        <x:v>25.2732956633333</x:v>
      </x:c>
      <x:c r="D1518" s="14" t="s">
        <x:v>92</x:v>
      </x:c>
      <x:c r="E1518" s="15">
        <x:v>44733.6604549421</x:v>
      </x:c>
      <x:c r="F1518" t="s">
        <x:v>97</x:v>
      </x:c>
      <x:c r="G1518" s="6">
        <x:v>95.6729976072472</x:v>
      </x:c>
      <x:c r="H1518" t="s">
        <x:v>95</x:v>
      </x:c>
      <x:c r="I1518" s="6">
        <x:v>25.4244826484028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21.436</x:v>
      </x:c>
      <x:c r="S1518" s="8">
        <x:v>83422.3087735997</x:v>
      </x:c>
      <x:c r="T1518" s="12">
        <x:v>262664.002116503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29361</x:v>
      </x:c>
      <x:c r="B1519" s="1">
        <x:v>44754.412274456</x:v>
      </x:c>
      <x:c r="C1519" s="6">
        <x:v>25.28933024</x:v>
      </x:c>
      <x:c r="D1519" s="14" t="s">
        <x:v>92</x:v>
      </x:c>
      <x:c r="E1519" s="15">
        <x:v>44733.6604549421</x:v>
      </x:c>
      <x:c r="F1519" t="s">
        <x:v>97</x:v>
      </x:c>
      <x:c r="G1519" s="6">
        <x:v>95.6986458167791</x:v>
      </x:c>
      <x:c r="H1519" t="s">
        <x:v>95</x:v>
      </x:c>
      <x:c r="I1519" s="6">
        <x:v>25.4244826484028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21.433</x:v>
      </x:c>
      <x:c r="S1519" s="8">
        <x:v>83420.4183496093</x:v>
      </x:c>
      <x:c r="T1519" s="12">
        <x:v>262646.230147413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29366</x:v>
      </x:c>
      <x:c r="B1520" s="1">
        <x:v>44754.4122861458</x:v>
      </x:c>
      <x:c r="C1520" s="6">
        <x:v>25.306149595</x:v>
      </x:c>
      <x:c r="D1520" s="14" t="s">
        <x:v>92</x:v>
      </x:c>
      <x:c r="E1520" s="15">
        <x:v>44733.6604549421</x:v>
      </x:c>
      <x:c r="F1520" t="s">
        <x:v>97</x:v>
      </x:c>
      <x:c r="G1520" s="6">
        <x:v>95.6500153089501</x:v>
      </x:c>
      <x:c r="H1520" t="s">
        <x:v>95</x:v>
      </x:c>
      <x:c r="I1520" s="6">
        <x:v>25.4306012930815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21.438</x:v>
      </x:c>
      <x:c r="S1520" s="8">
        <x:v>83425.0761443753</x:v>
      </x:c>
      <x:c r="T1520" s="12">
        <x:v>262656.574811114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29375</x:v>
      </x:c>
      <x:c r="B1521" s="1">
        <x:v>44754.4122978819</x:v>
      </x:c>
      <x:c r="C1521" s="6">
        <x:v>25.3230488016667</x:v>
      </x:c>
      <x:c r="D1521" s="14" t="s">
        <x:v>92</x:v>
      </x:c>
      <x:c r="E1521" s="15">
        <x:v>44733.6604549421</x:v>
      </x:c>
      <x:c r="F1521" t="s">
        <x:v>97</x:v>
      </x:c>
      <x:c r="G1521" s="6">
        <x:v>95.6388133342755</x:v>
      </x:c>
      <x:c r="H1521" t="s">
        <x:v>95</x:v>
      </x:c>
      <x:c r="I1521" s="6">
        <x:v>25.4244826484028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21.44</x:v>
      </x:c>
      <x:c r="S1521" s="8">
        <x:v>83425.3605111846</x:v>
      </x:c>
      <x:c r="T1521" s="12">
        <x:v>262660.253279317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29379</x:v>
      </x:c>
      <x:c r="B1522" s="1">
        <x:v>44754.4123095718</x:v>
      </x:c>
      <x:c r="C1522" s="6">
        <x:v>25.3398830966667</x:v>
      </x:c>
      <x:c r="D1522" s="14" t="s">
        <x:v>92</x:v>
      </x:c>
      <x:c r="E1522" s="15">
        <x:v>44733.6604549421</x:v>
      </x:c>
      <x:c r="F1522" t="s">
        <x:v>97</x:v>
      </x:c>
      <x:c r="G1522" s="6">
        <x:v>95.6815460573469</x:v>
      </x:c>
      <x:c r="H1522" t="s">
        <x:v>95</x:v>
      </x:c>
      <x:c r="I1522" s="6">
        <x:v>25.4244826484028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21.435</x:v>
      </x:c>
      <x:c r="S1522" s="8">
        <x:v>83422.2996737643</x:v>
      </x:c>
      <x:c r="T1522" s="12">
        <x:v>262656.813748689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29383</x:v>
      </x:c>
      <x:c r="B1523" s="1">
        <x:v>44754.4123206829</x:v>
      </x:c>
      <x:c r="C1523" s="6">
        <x:v>25.3558983383333</x:v>
      </x:c>
      <x:c r="D1523" s="14" t="s">
        <x:v>92</x:v>
      </x:c>
      <x:c r="E1523" s="15">
        <x:v>44733.6604549421</x:v>
      </x:c>
      <x:c r="F1523" t="s">
        <x:v>97</x:v>
      </x:c>
      <x:c r="G1523" s="6">
        <x:v>95.6756562601167</x:v>
      </x:c>
      <x:c r="H1523" t="s">
        <x:v>95</x:v>
      </x:c>
      <x:c r="I1523" s="6">
        <x:v>25.4306012930815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21.435</x:v>
      </x:c>
      <x:c r="S1523" s="8">
        <x:v>83419.0504383826</x:v>
      </x:c>
      <x:c r="T1523" s="12">
        <x:v>262647.778377028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29389</x:v>
      </x:c>
      <x:c r="B1524" s="1">
        <x:v>44754.4123324074</x:v>
      </x:c>
      <x:c r="C1524" s="6">
        <x:v>25.3727651333333</x:v>
      </x:c>
      <x:c r="D1524" s="14" t="s">
        <x:v>92</x:v>
      </x:c>
      <x:c r="E1524" s="15">
        <x:v>44733.6604549421</x:v>
      </x:c>
      <x:c r="F1524" t="s">
        <x:v>97</x:v>
      </x:c>
      <x:c r="G1524" s="6">
        <x:v>95.6644501100339</x:v>
      </x:c>
      <x:c r="H1524" t="s">
        <x:v>95</x:v>
      </x:c>
      <x:c r="I1524" s="6">
        <x:v>25.4244826484028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21.437</x:v>
      </x:c>
      <x:c r="S1524" s="8">
        <x:v>83415.3336867223</x:v>
      </x:c>
      <x:c r="T1524" s="12">
        <x:v>262638.217576525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29399</x:v>
      </x:c>
      <x:c r="B1525" s="1">
        <x:v>44754.4123440625</x:v>
      </x:c>
      <x:c r="C1525" s="6">
        <x:v>25.389556205</x:v>
      </x:c>
      <x:c r="D1525" s="14" t="s">
        <x:v>92</x:v>
      </x:c>
      <x:c r="E1525" s="15">
        <x:v>44733.6604549421</x:v>
      </x:c>
      <x:c r="F1525" t="s">
        <x:v>97</x:v>
      </x:c>
      <x:c r="G1525" s="6">
        <x:v>95.6671083236125</x:v>
      </x:c>
      <x:c r="H1525" t="s">
        <x:v>95</x:v>
      </x:c>
      <x:c r="I1525" s="6">
        <x:v>25.4306012930815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21.436</x:v>
      </x:c>
      <x:c r="S1525" s="8">
        <x:v>83419.2061861117</x:v>
      </x:c>
      <x:c r="T1525" s="12">
        <x:v>262641.523751257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29404</x:v>
      </x:c>
      <x:c r="B1526" s="1">
        <x:v>44754.412355787</x:v>
      </x:c>
      <x:c r="C1526" s="6">
        <x:v>25.40643193</x:v>
      </x:c>
      <x:c r="D1526" s="14" t="s">
        <x:v>92</x:v>
      </x:c>
      <x:c r="E1526" s="15">
        <x:v>44733.6604549421</x:v>
      </x:c>
      <x:c r="F1526" t="s">
        <x:v>97</x:v>
      </x:c>
      <x:c r="G1526" s="6">
        <x:v>95.6585613399382</x:v>
      </x:c>
      <x:c r="H1526" t="s">
        <x:v>95</x:v>
      </x:c>
      <x:c r="I1526" s="6">
        <x:v>25.4306012930815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21.437</x:v>
      </x:c>
      <x:c r="S1526" s="8">
        <x:v>83406.5981736154</x:v>
      </x:c>
      <x:c r="T1526" s="12">
        <x:v>262642.077393279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29407</x:v>
      </x:c>
      <x:c r="B1527" s="1">
        <x:v>44754.4123674768</x:v>
      </x:c>
      <x:c r="C1527" s="6">
        <x:v>25.423272455</x:v>
      </x:c>
      <x:c r="D1527" s="14" t="s">
        <x:v>92</x:v>
      </x:c>
      <x:c r="E1527" s="15">
        <x:v>44733.6604549421</x:v>
      </x:c>
      <x:c r="F1527" t="s">
        <x:v>97</x:v>
      </x:c>
      <x:c r="G1527" s="6">
        <x:v>95.6927549921887</x:v>
      </x:c>
      <x:c r="H1527" t="s">
        <x:v>95</x:v>
      </x:c>
      <x:c r="I1527" s="6">
        <x:v>25.4306012930815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21.433</x:v>
      </x:c>
      <x:c r="S1527" s="8">
        <x:v>83411.5154827916</x:v>
      </x:c>
      <x:c r="T1527" s="12">
        <x:v>262644.030381881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29416</x:v>
      </x:c>
      <x:c r="B1528" s="1">
        <x:v>44754.412378588</x:v>
      </x:c>
      <x:c r="C1528" s="6">
        <x:v>25.43929925</x:v>
      </x:c>
      <x:c r="D1528" s="14" t="s">
        <x:v>92</x:v>
      </x:c>
      <x:c r="E1528" s="15">
        <x:v>44733.6604549421</x:v>
      </x:c>
      <x:c r="F1528" t="s">
        <x:v>97</x:v>
      </x:c>
      <x:c r="G1528" s="6">
        <x:v>95.7977936684442</x:v>
      </x:c>
      <x:c r="H1528" t="s">
        <x:v>95</x:v>
      </x:c>
      <x:c r="I1528" s="6">
        <x:v>25.4367199489075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21.431</x:v>
      </x:c>
      <x:c r="S1528" s="8">
        <x:v>83413.8733327276</x:v>
      </x:c>
      <x:c r="T1528" s="12">
        <x:v>262652.199621657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29422</x:v>
      </x:c>
      <x:c r="B1529" s="1">
        <x:v>44754.4123902778</x:v>
      </x:c>
      <x:c r="C1529" s="6">
        <x:v>25.45611285</x:v>
      </x:c>
      <x:c r="D1529" s="14" t="s">
        <x:v>92</x:v>
      </x:c>
      <x:c r="E1529" s="15">
        <x:v>44733.6604549421</x:v>
      </x:c>
      <x:c r="F1529" t="s">
        <x:v>97</x:v>
      </x:c>
      <x:c r="G1529" s="6">
        <x:v>95.6815460573469</x:v>
      </x:c>
      <x:c r="H1529" t="s">
        <x:v>95</x:v>
      </x:c>
      <x:c r="I1529" s="6">
        <x:v>25.4244826484028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21.435</x:v>
      </x:c>
      <x:c r="S1529" s="8">
        <x:v>83417.7928214897</x:v>
      </x:c>
      <x:c r="T1529" s="12">
        <x:v>262639.346020209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29426</x:v>
      </x:c>
      <x:c r="B1530" s="1">
        <x:v>44754.4124020023</x:v>
      </x:c>
      <x:c r="C1530" s="6">
        <x:v>25.473017335</x:v>
      </x:c>
      <x:c r="D1530" s="14" t="s">
        <x:v>92</x:v>
      </x:c>
      <x:c r="E1530" s="15">
        <x:v>44733.6604549421</x:v>
      </x:c>
      <x:c r="F1530" t="s">
        <x:v>97</x:v>
      </x:c>
      <x:c r="G1530" s="6">
        <x:v>95.6900954604763</x:v>
      </x:c>
      <x:c r="H1530" t="s">
        <x:v>95</x:v>
      </x:c>
      <x:c r="I1530" s="6">
        <x:v>25.4244826484028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21.434</x:v>
      </x:c>
      <x:c r="S1530" s="8">
        <x:v>83418.4770013399</x:v>
      </x:c>
      <x:c r="T1530" s="12">
        <x:v>262651.167056976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29435</x:v>
      </x:c>
      <x:c r="B1531" s="1">
        <x:v>44754.4124136921</x:v>
      </x:c>
      <x:c r="C1531" s="6">
        <x:v>25.4898220716667</x:v>
      </x:c>
      <x:c r="D1531" s="14" t="s">
        <x:v>92</x:v>
      </x:c>
      <x:c r="E1531" s="15">
        <x:v>44733.6604549421</x:v>
      </x:c>
      <x:c r="F1531" t="s">
        <x:v>97</x:v>
      </x:c>
      <x:c r="G1531" s="6">
        <x:v>95.6900954604763</x:v>
      </x:c>
      <x:c r="H1531" t="s">
        <x:v>95</x:v>
      </x:c>
      <x:c r="I1531" s="6">
        <x:v>25.4244826484028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21.434</x:v>
      </x:c>
      <x:c r="S1531" s="8">
        <x:v>83408.5030913735</x:v>
      </x:c>
      <x:c r="T1531" s="12">
        <x:v>262638.16551203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29439</x:v>
      </x:c>
      <x:c r="B1532" s="1">
        <x:v>44754.4124249653</x:v>
      </x:c>
      <x:c r="C1532" s="6">
        <x:v>25.50605054</x:v>
      </x:c>
      <x:c r="D1532" s="14" t="s">
        <x:v>92</x:v>
      </x:c>
      <x:c r="E1532" s="15">
        <x:v>44733.6604549421</x:v>
      </x:c>
      <x:c r="F1532" t="s">
        <x:v>97</x:v>
      </x:c>
      <x:c r="G1532" s="6">
        <x:v>95.6756562601167</x:v>
      </x:c>
      <x:c r="H1532" t="s">
        <x:v>95</x:v>
      </x:c>
      <x:c r="I1532" s="6">
        <x:v>25.4306012930815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21.435</x:v>
      </x:c>
      <x:c r="S1532" s="8">
        <x:v>83408.3774374473</x:v>
      </x:c>
      <x:c r="T1532" s="12">
        <x:v>262637.038191315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29445</x:v>
      </x:c>
      <x:c r="B1533" s="1">
        <x:v>44754.4124366898</x:v>
      </x:c>
      <x:c r="C1533" s="6">
        <x:v>25.5229465483333</x:v>
      </x:c>
      <x:c r="D1533" s="14" t="s">
        <x:v>92</x:v>
      </x:c>
      <x:c r="E1533" s="15">
        <x:v>44733.6604549421</x:v>
      </x:c>
      <x:c r="F1533" t="s">
        <x:v>97</x:v>
      </x:c>
      <x:c r="G1533" s="6">
        <x:v>95.6986458167791</x:v>
      </x:c>
      <x:c r="H1533" t="s">
        <x:v>95</x:v>
      </x:c>
      <x:c r="I1533" s="6">
        <x:v>25.4244826484028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21.433</x:v>
      </x:c>
      <x:c r="S1533" s="8">
        <x:v>83413.1078691801</x:v>
      </x:c>
      <x:c r="T1533" s="12">
        <x:v>262638.692891633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29453</x:v>
      </x:c>
      <x:c r="B1534" s="1">
        <x:v>44754.4124483796</x:v>
      </x:c>
      <x:c r="C1534" s="6">
        <x:v>25.5397897566667</x:v>
      </x:c>
      <x:c r="D1534" s="14" t="s">
        <x:v>92</x:v>
      </x:c>
      <x:c r="E1534" s="15">
        <x:v>44733.6604549421</x:v>
      </x:c>
      <x:c r="F1534" t="s">
        <x:v>97</x:v>
      </x:c>
      <x:c r="G1534" s="6">
        <x:v>95.7839092795552</x:v>
      </x:c>
      <x:c r="H1534" t="s">
        <x:v>95</x:v>
      </x:c>
      <x:c r="I1534" s="6">
        <x:v>25.4244826484028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21.434</x:v>
      </x:c>
      <x:c r="S1534" s="8">
        <x:v>83408.2539004571</x:v>
      </x:c>
      <x:c r="T1534" s="12">
        <x:v>262642.982529688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29455</x:v>
      </x:c>
      <x:c r="B1535" s="1">
        <x:v>44754.4124595255</x:v>
      </x:c>
      <x:c r="C1535" s="6">
        <x:v>25.5558295933333</x:v>
      </x:c>
      <x:c r="D1535" s="14" t="s">
        <x:v>92</x:v>
      </x:c>
      <x:c r="E1535" s="15">
        <x:v>44733.6604549421</x:v>
      </x:c>
      <x:c r="F1535" t="s">
        <x:v>97</x:v>
      </x:c>
      <x:c r="G1535" s="6">
        <x:v>95.6986458167791</x:v>
      </x:c>
      <x:c r="H1535" t="s">
        <x:v>95</x:v>
      </x:c>
      <x:c r="I1535" s="6">
        <x:v>25.4244826484028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21.433</x:v>
      </x:c>
      <x:c r="S1535" s="8">
        <x:v>83404.4377229011</x:v>
      </x:c>
      <x:c r="T1535" s="12">
        <x:v>262633.521051423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29464</x:v>
      </x:c>
      <x:c r="B1536" s="1">
        <x:v>44754.4124711806</x:v>
      </x:c>
      <x:c r="C1536" s="6">
        <x:v>25.5726184016667</x:v>
      </x:c>
      <x:c r="D1536" s="14" t="s">
        <x:v>92</x:v>
      </x:c>
      <x:c r="E1536" s="15">
        <x:v>44733.6604549421</x:v>
      </x:c>
      <x:c r="F1536" t="s">
        <x:v>97</x:v>
      </x:c>
      <x:c r="G1536" s="6">
        <x:v>95.6815460573469</x:v>
      </x:c>
      <x:c r="H1536" t="s">
        <x:v>95</x:v>
      </x:c>
      <x:c r="I1536" s="6">
        <x:v>25.4244826484028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21.435</x:v>
      </x:c>
      <x:c r="S1536" s="8">
        <x:v>83403.8901011407</x:v>
      </x:c>
      <x:c r="T1536" s="12">
        <x:v>262630.928276363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29471</x:v>
      </x:c>
      <x:c r="B1537" s="1">
        <x:v>44754.4124829051</x:v>
      </x:c>
      <x:c r="C1537" s="6">
        <x:v>25.5895142733333</x:v>
      </x:c>
      <x:c r="D1537" s="14" t="s">
        <x:v>92</x:v>
      </x:c>
      <x:c r="E1537" s="15">
        <x:v>44733.6604549421</x:v>
      </x:c>
      <x:c r="F1537" t="s">
        <x:v>97</x:v>
      </x:c>
      <x:c r="G1537" s="6">
        <x:v>95.6927549921887</x:v>
      </x:c>
      <x:c r="H1537" t="s">
        <x:v>95</x:v>
      </x:c>
      <x:c r="I1537" s="6">
        <x:v>25.4306012930815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21.433</x:v>
      </x:c>
      <x:c r="S1537" s="8">
        <x:v>83406.316664768</x:v>
      </x:c>
      <x:c r="T1537" s="12">
        <x:v>262631.920107548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29473</x:v>
      </x:c>
      <x:c r="B1538" s="1">
        <x:v>44754.4124946412</x:v>
      </x:c>
      <x:c r="C1538" s="6">
        <x:v>25.606417845</x:v>
      </x:c>
      <x:c r="D1538" s="14" t="s">
        <x:v>92</x:v>
      </x:c>
      <x:c r="E1538" s="15">
        <x:v>44733.6604549421</x:v>
      </x:c>
      <x:c r="F1538" t="s">
        <x:v>97</x:v>
      </x:c>
      <x:c r="G1538" s="6">
        <x:v>95.6756562601167</x:v>
      </x:c>
      <x:c r="H1538" t="s">
        <x:v>95</x:v>
      </x:c>
      <x:c r="I1538" s="6">
        <x:v>25.4306012930815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21.435</x:v>
      </x:c>
      <x:c r="S1538" s="8">
        <x:v>83412.3153491353</x:v>
      </x:c>
      <x:c r="T1538" s="12">
        <x:v>262635.095097442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29482</x:v>
      </x:c>
      <x:c r="B1539" s="1">
        <x:v>44754.412506331</x:v>
      </x:c>
      <x:c r="C1539" s="6">
        <x:v>25.6232226366667</x:v>
      </x:c>
      <x:c r="D1539" s="14" t="s">
        <x:v>92</x:v>
      </x:c>
      <x:c r="E1539" s="15">
        <x:v>44733.6604549421</x:v>
      </x:c>
      <x:c r="F1539" t="s">
        <x:v>97</x:v>
      </x:c>
      <x:c r="G1539" s="6">
        <x:v>95.7071971263992</x:v>
      </x:c>
      <x:c r="H1539" t="s">
        <x:v>95</x:v>
      </x:c>
      <x:c r="I1539" s="6">
        <x:v>25.4244826484028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21.432</x:v>
      </x:c>
      <x:c r="S1539" s="8">
        <x:v>83406.5434358979</x:v>
      </x:c>
      <x:c r="T1539" s="12">
        <x:v>262635.367165882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29487</x:v>
      </x:c>
      <x:c r="B1540" s="1">
        <x:v>44754.4125173958</x:v>
      </x:c>
      <x:c r="C1540" s="6">
        <x:v>25.6391688583333</x:v>
      </x:c>
      <x:c r="D1540" s="14" t="s">
        <x:v>92</x:v>
      </x:c>
      <x:c r="E1540" s="15">
        <x:v>44733.6604549421</x:v>
      </x:c>
      <x:c r="F1540" t="s">
        <x:v>97</x:v>
      </x:c>
      <x:c r="G1540" s="6">
        <x:v>95.701305788044</x:v>
      </x:c>
      <x:c r="H1540" t="s">
        <x:v>95</x:v>
      </x:c>
      <x:c r="I1540" s="6">
        <x:v>25.4306012930815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21.432</x:v>
      </x:c>
      <x:c r="S1540" s="8">
        <x:v>83408.8755759621</x:v>
      </x:c>
      <x:c r="T1540" s="12">
        <x:v>262635.731856136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29492</x:v>
      </x:c>
      <x:c r="B1541" s="1">
        <x:v>44754.4125290856</x:v>
      </x:c>
      <x:c r="C1541" s="6">
        <x:v>25.6559989283333</x:v>
      </x:c>
      <x:c r="D1541" s="14" t="s">
        <x:v>92</x:v>
      </x:c>
      <x:c r="E1541" s="15">
        <x:v>44733.6604549421</x:v>
      </x:c>
      <x:c r="F1541" t="s">
        <x:v>97</x:v>
      </x:c>
      <x:c r="G1541" s="6">
        <x:v>95.6815460573469</x:v>
      </x:c>
      <x:c r="H1541" t="s">
        <x:v>95</x:v>
      </x:c>
      <x:c r="I1541" s="6">
        <x:v>25.4244826484028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21.435</x:v>
      </x:c>
      <x:c r="S1541" s="8">
        <x:v>83405.1196020989</x:v>
      </x:c>
      <x:c r="T1541" s="12">
        <x:v>262627.991907296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29497</x:v>
      </x:c>
      <x:c r="B1542" s="1">
        <x:v>44754.4125407755</x:v>
      </x:c>
      <x:c r="C1542" s="6">
        <x:v>25.6728282616667</x:v>
      </x:c>
      <x:c r="D1542" s="14" t="s">
        <x:v>92</x:v>
      </x:c>
      <x:c r="E1542" s="15">
        <x:v>44733.6604549421</x:v>
      </x:c>
      <x:c r="F1542" t="s">
        <x:v>97</x:v>
      </x:c>
      <x:c r="G1542" s="6">
        <x:v>95.6559035655631</x:v>
      </x:c>
      <x:c r="H1542" t="s">
        <x:v>95</x:v>
      </x:c>
      <x:c r="I1542" s="6">
        <x:v>25.4244826484028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21.438</x:v>
      </x:c>
      <x:c r="S1542" s="8">
        <x:v>83408.1631474461</x:v>
      </x:c>
      <x:c r="T1542" s="12">
        <x:v>262636.960100024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29505</x:v>
      </x:c>
      <x:c r="B1543" s="1">
        <x:v>44754.4125524653</x:v>
      </x:c>
      <x:c r="C1543" s="6">
        <x:v>25.6896671616667</x:v>
      </x:c>
      <x:c r="D1543" s="14" t="s">
        <x:v>92</x:v>
      </x:c>
      <x:c r="E1543" s="15">
        <x:v>44733.6604549421</x:v>
      </x:c>
      <x:c r="F1543" t="s">
        <x:v>97</x:v>
      </x:c>
      <x:c r="G1543" s="6">
        <x:v>95.7157493894799</x:v>
      </x:c>
      <x:c r="H1543" t="s">
        <x:v>95</x:v>
      </x:c>
      <x:c r="I1543" s="6">
        <x:v>25.4244826484028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21.431</x:v>
      </x:c>
      <x:c r="S1543" s="8">
        <x:v>83404.2537668267</x:v>
      </x:c>
      <x:c r="T1543" s="12">
        <x:v>262631.64590042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29514</x:v>
      </x:c>
      <x:c r="B1544" s="1">
        <x:v>44754.4125642708</x:v>
      </x:c>
      <x:c r="C1544" s="6">
        <x:v>25.70664275</x:v>
      </x:c>
      <x:c r="D1544" s="14" t="s">
        <x:v>92</x:v>
      </x:c>
      <x:c r="E1544" s="15">
        <x:v>44733.6604549421</x:v>
      </x:c>
      <x:c r="F1544" t="s">
        <x:v>97</x:v>
      </x:c>
      <x:c r="G1544" s="6">
        <x:v>95.8010277118172</x:v>
      </x:c>
      <x:c r="H1544" t="s">
        <x:v>95</x:v>
      </x:c>
      <x:c r="I1544" s="6">
        <x:v>25.4244826484028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21.432</x:v>
      </x:c>
      <x:c r="S1544" s="8">
        <x:v>83406.9786868236</x:v>
      </x:c>
      <x:c r="T1544" s="12">
        <x:v>262636.550617101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29515</x:v>
      </x:c>
      <x:c r="B1545" s="1">
        <x:v>44754.4125753472</x:v>
      </x:c>
      <x:c r="C1545" s="6">
        <x:v>25.7225954683333</x:v>
      </x:c>
      <x:c r="D1545" s="14" t="s">
        <x:v>92</x:v>
      </x:c>
      <x:c r="E1545" s="15">
        <x:v>44733.6604549421</x:v>
      </x:c>
      <x:c r="F1545" t="s">
        <x:v>97</x:v>
      </x:c>
      <x:c r="G1545" s="6">
        <x:v>95.7184102401111</x:v>
      </x:c>
      <x:c r="H1545" t="s">
        <x:v>95</x:v>
      </x:c>
      <x:c r="I1545" s="6">
        <x:v>25.4306012930815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21.43</x:v>
      </x:c>
      <x:c r="S1545" s="8">
        <x:v>83406.5993876132</x:v>
      </x:c>
      <x:c r="T1545" s="12">
        <x:v>262633.003709816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29526</x:v>
      </x:c>
      <x:c r="B1546" s="1">
        <x:v>44754.412587037</x:v>
      </x:c>
      <x:c r="C1546" s="6">
        <x:v>25.7394408266667</x:v>
      </x:c>
      <x:c r="D1546" s="14" t="s">
        <x:v>92</x:v>
      </x:c>
      <x:c r="E1546" s="15">
        <x:v>44733.6604549421</x:v>
      </x:c>
      <x:c r="F1546" t="s">
        <x:v>97</x:v>
      </x:c>
      <x:c r="G1546" s="6">
        <x:v>95.7157493894799</x:v>
      </x:c>
      <x:c r="H1546" t="s">
        <x:v>95</x:v>
      </x:c>
      <x:c r="I1546" s="6">
        <x:v>25.4244826484028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21.431</x:v>
      </x:c>
      <x:c r="S1546" s="8">
        <x:v>83400.0814769597</x:v>
      </x:c>
      <x:c r="T1546" s="12">
        <x:v>262641.68770705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29532</x:v>
      </x:c>
      <x:c r="B1547" s="1">
        <x:v>44754.4125987268</x:v>
      </x:c>
      <x:c r="C1547" s="6">
        <x:v>25.7562976433333</x:v>
      </x:c>
      <x:c r="D1547" s="14" t="s">
        <x:v>92</x:v>
      </x:c>
      <x:c r="E1547" s="15">
        <x:v>44733.6604549421</x:v>
      </x:c>
      <x:c r="F1547" t="s">
        <x:v>97</x:v>
      </x:c>
      <x:c r="G1547" s="6">
        <x:v>95.7157493894799</x:v>
      </x:c>
      <x:c r="H1547" t="s">
        <x:v>95</x:v>
      </x:c>
      <x:c r="I1547" s="6">
        <x:v>25.4244826484028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21.431</x:v>
      </x:c>
      <x:c r="S1547" s="8">
        <x:v>83402.8299672301</x:v>
      </x:c>
      <x:c r="T1547" s="12">
        <x:v>262640.89512707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29535</x:v>
      </x:c>
      <x:c r="B1548" s="1">
        <x:v>44754.4126104167</x:v>
      </x:c>
      <x:c r="C1548" s="6">
        <x:v>25.7731298533333</x:v>
      </x:c>
      <x:c r="D1548" s="14" t="s">
        <x:v>92</x:v>
      </x:c>
      <x:c r="E1548" s="15">
        <x:v>44733.6604549421</x:v>
      </x:c>
      <x:c r="F1548" t="s">
        <x:v>97</x:v>
      </x:c>
      <x:c r="G1548" s="6">
        <x:v>95.6815460573469</x:v>
      </x:c>
      <x:c r="H1548" t="s">
        <x:v>95</x:v>
      </x:c>
      <x:c r="I1548" s="6">
        <x:v>25.4244826484028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21.435</x:v>
      </x:c>
      <x:c r="S1548" s="8">
        <x:v>83396.5059785337</x:v>
      </x:c>
      <x:c r="T1548" s="12">
        <x:v>262629.494696458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29539</x:v>
      </x:c>
      <x:c r="B1549" s="1">
        <x:v>44754.4126220718</x:v>
      </x:c>
      <x:c r="C1549" s="6">
        <x:v>25.7899181516667</x:v>
      </x:c>
      <x:c r="D1549" s="14" t="s">
        <x:v>92</x:v>
      </x:c>
      <x:c r="E1549" s="15">
        <x:v>44733.6604549421</x:v>
      </x:c>
      <x:c r="F1549" t="s">
        <x:v>97</x:v>
      </x:c>
      <x:c r="G1549" s="6">
        <x:v>95.7269638966104</x:v>
      </x:c>
      <x:c r="H1549" t="s">
        <x:v>95</x:v>
      </x:c>
      <x:c r="I1549" s="6">
        <x:v>25.4306012930815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21.429</x:v>
      </x:c>
      <x:c r="S1549" s="8">
        <x:v>83396.785791093</x:v>
      </x:c>
      <x:c r="T1549" s="12">
        <x:v>262634.585554898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29548</x:v>
      </x:c>
      <x:c r="B1550" s="1">
        <x:v>44754.4126331829</x:v>
      </x:c>
      <x:c r="C1550" s="6">
        <x:v>25.8058708866667</x:v>
      </x:c>
      <x:c r="D1550" s="14" t="s">
        <x:v>92</x:v>
      </x:c>
      <x:c r="E1550" s="15">
        <x:v>44733.6604549421</x:v>
      </x:c>
      <x:c r="F1550" t="s">
        <x:v>97</x:v>
      </x:c>
      <x:c r="G1550" s="6">
        <x:v>95.7157493894799</x:v>
      </x:c>
      <x:c r="H1550" t="s">
        <x:v>95</x:v>
      </x:c>
      <x:c r="I1550" s="6">
        <x:v>25.4244826484028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21.431</x:v>
      </x:c>
      <x:c r="S1550" s="8">
        <x:v>83392.9246592575</x:v>
      </x:c>
      <x:c r="T1550" s="12">
        <x:v>262630.213326172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29553</x:v>
      </x:c>
      <x:c r="B1551" s="1">
        <x:v>44754.4126448727</x:v>
      </x:c>
      <x:c r="C1551" s="6">
        <x:v>25.8227203583333</x:v>
      </x:c>
      <x:c r="D1551" s="14" t="s">
        <x:v>92</x:v>
      </x:c>
      <x:c r="E1551" s="15">
        <x:v>44733.6604549421</x:v>
      </x:c>
      <x:c r="F1551" t="s">
        <x:v>97</x:v>
      </x:c>
      <x:c r="G1551" s="6">
        <x:v>95.7157493894799</x:v>
      </x:c>
      <x:c r="H1551" t="s">
        <x:v>95</x:v>
      </x:c>
      <x:c r="I1551" s="6">
        <x:v>25.4244826484028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21.431</x:v>
      </x:c>
      <x:c r="S1551" s="8">
        <x:v>83400.2064222537</x:v>
      </x:c>
      <x:c r="T1551" s="12">
        <x:v>262634.565018271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29561</x:v>
      </x:c>
      <x:c r="B1552" s="1">
        <x:v>44754.4126565972</x:v>
      </x:c>
      <x:c r="C1552" s="6">
        <x:v>25.8396324066667</x:v>
      </x:c>
      <x:c r="D1552" s="14" t="s">
        <x:v>92</x:v>
      </x:c>
      <x:c r="E1552" s="15">
        <x:v>44733.6604549421</x:v>
      </x:c>
      <x:c r="F1552" t="s">
        <x:v>97</x:v>
      </x:c>
      <x:c r="G1552" s="6">
        <x:v>95.701305788044</x:v>
      </x:c>
      <x:c r="H1552" t="s">
        <x:v>95</x:v>
      </x:c>
      <x:c r="I1552" s="6">
        <x:v>25.4306012930815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21.432</x:v>
      </x:c>
      <x:c r="S1552" s="8">
        <x:v>83392.9928864669</x:v>
      </x:c>
      <x:c r="T1552" s="12">
        <x:v>262634.572810333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29565</x:v>
      </x:c>
      <x:c r="B1553" s="1">
        <x:v>44754.412668287</x:v>
      </x:c>
      <x:c r="C1553" s="6">
        <x:v>25.8564385483333</x:v>
      </x:c>
      <x:c r="D1553" s="14" t="s">
        <x:v>92</x:v>
      </x:c>
      <x:c r="E1553" s="15">
        <x:v>44733.6604549421</x:v>
      </x:c>
      <x:c r="F1553" t="s">
        <x:v>97</x:v>
      </x:c>
      <x:c r="G1553" s="6">
        <x:v>95.7157493894799</x:v>
      </x:c>
      <x:c r="H1553" t="s">
        <x:v>95</x:v>
      </x:c>
      <x:c r="I1553" s="6">
        <x:v>25.4244826484028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21.431</x:v>
      </x:c>
      <x:c r="S1553" s="8">
        <x:v>83395.8371386495</x:v>
      </x:c>
      <x:c r="T1553" s="12">
        <x:v>262634.090696513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29573</x:v>
      </x:c>
      <x:c r="B1554" s="1">
        <x:v>44754.4126799768</x:v>
      </x:c>
      <x:c r="C1554" s="6">
        <x:v>25.8732657633333</x:v>
      </x:c>
      <x:c r="D1554" s="14" t="s">
        <x:v>92</x:v>
      </x:c>
      <x:c r="E1554" s="15">
        <x:v>44733.6604549421</x:v>
      </x:c>
      <x:c r="F1554" t="s">
        <x:v>97</x:v>
      </x:c>
      <x:c r="G1554" s="6">
        <x:v>95.7414119009238</x:v>
      </x:c>
      <x:c r="H1554" t="s">
        <x:v>95</x:v>
      </x:c>
      <x:c r="I1554" s="6">
        <x:v>25.4244826484028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21.428</x:v>
      </x:c>
      <x:c r="S1554" s="8">
        <x:v>83393.0524761615</x:v>
      </x:c>
      <x:c r="T1554" s="12">
        <x:v>262637.018588629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29577</x:v>
      </x:c>
      <x:c r="B1555" s="1">
        <x:v>44754.4126910532</x:v>
      </x:c>
      <x:c r="C1555" s="6">
        <x:v>25.88922384</x:v>
      </x:c>
      <x:c r="D1555" s="14" t="s">
        <x:v>92</x:v>
      </x:c>
      <x:c r="E1555" s="15">
        <x:v>44733.6604549421</x:v>
      </x:c>
      <x:c r="F1555" t="s">
        <x:v>97</x:v>
      </x:c>
      <x:c r="G1555" s="6">
        <x:v>95.6927549921887</x:v>
      </x:c>
      <x:c r="H1555" t="s">
        <x:v>95</x:v>
      </x:c>
      <x:c r="I1555" s="6">
        <x:v>25.4306012930815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21.433</x:v>
      </x:c>
      <x:c r="S1555" s="8">
        <x:v>83388.5673548204</x:v>
      </x:c>
      <x:c r="T1555" s="12">
        <x:v>262623.44951822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29585</x:v>
      </x:c>
      <x:c r="B1556" s="1">
        <x:v>44754.4127027778</x:v>
      </x:c>
      <x:c r="C1556" s="6">
        <x:v>25.9061147416667</x:v>
      </x:c>
      <x:c r="D1556" s="14" t="s">
        <x:v>92</x:v>
      </x:c>
      <x:c r="E1556" s="15">
        <x:v>44733.6604549421</x:v>
      </x:c>
      <x:c r="F1556" t="s">
        <x:v>97</x:v>
      </x:c>
      <x:c r="G1556" s="6">
        <x:v>95.7951305976401</x:v>
      </x:c>
      <x:c r="H1556" t="s">
        <x:v>95</x:v>
      </x:c>
      <x:c r="I1556" s="6">
        <x:v>25.4306012930815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21.432</x:v>
      </x:c>
      <x:c r="S1556" s="8">
        <x:v>83388.0487264732</x:v>
      </x:c>
      <x:c r="T1556" s="12">
        <x:v>262639.177431959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29592</x:v>
      </x:c>
      <x:c r="B1557" s="1">
        <x:v>44754.4127144676</x:v>
      </x:c>
      <x:c r="C1557" s="6">
        <x:v>25.9229420466667</x:v>
      </x:c>
      <x:c r="D1557" s="14" t="s">
        <x:v>92</x:v>
      </x:c>
      <x:c r="E1557" s="15">
        <x:v>44733.6604549421</x:v>
      </x:c>
      <x:c r="F1557" t="s">
        <x:v>97</x:v>
      </x:c>
      <x:c r="G1557" s="6">
        <x:v>95.7301955377798</x:v>
      </x:c>
      <x:c r="H1557" t="s">
        <x:v>95</x:v>
      </x:c>
      <x:c r="I1557" s="6">
        <x:v>25.4183640148717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21.43</x:v>
      </x:c>
      <x:c r="S1557" s="8">
        <x:v>83386.254743711</x:v>
      </x:c>
      <x:c r="T1557" s="12">
        <x:v>262623.867699324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29595</x:v>
      </x:c>
      <x:c r="B1558" s="1">
        <x:v>44754.4127261574</x:v>
      </x:c>
      <x:c r="C1558" s="6">
        <x:v>25.9397837516667</x:v>
      </x:c>
      <x:c r="D1558" s="14" t="s">
        <x:v>92</x:v>
      </x:c>
      <x:c r="E1558" s="15">
        <x:v>44733.6604549421</x:v>
      </x:c>
      <x:c r="F1558" t="s">
        <x:v>97</x:v>
      </x:c>
      <x:c r="G1558" s="6">
        <x:v>95.8122518187779</x:v>
      </x:c>
      <x:c r="H1558" t="s">
        <x:v>95</x:v>
      </x:c>
      <x:c r="I1558" s="6">
        <x:v>25.4306012930815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21.43</x:v>
      </x:c>
      <x:c r="S1558" s="8">
        <x:v>83385.8943946377</x:v>
      </x:c>
      <x:c r="T1558" s="12">
        <x:v>262624.942963367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29604</x:v>
      </x:c>
      <x:c r="B1559" s="1">
        <x:v>44754.4127378472</x:v>
      </x:c>
      <x:c r="C1559" s="6">
        <x:v>25.95660848</x:v>
      </x:c>
      <x:c r="D1559" s="14" t="s">
        <x:v>92</x:v>
      </x:c>
      <x:c r="E1559" s="15">
        <x:v>44733.6604549421</x:v>
      </x:c>
      <x:c r="F1559" t="s">
        <x:v>97</x:v>
      </x:c>
      <x:c r="G1559" s="6">
        <x:v>95.7328567765985</x:v>
      </x:c>
      <x:c r="H1559" t="s">
        <x:v>95</x:v>
      </x:c>
      <x:c r="I1559" s="6">
        <x:v>25.4244826484028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21.429</x:v>
      </x:c>
      <x:c r="S1559" s="8">
        <x:v>83376.4059421273</x:v>
      </x:c>
      <x:c r="T1559" s="12">
        <x:v>262631.555746429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29608</x:v>
      </x:c>
      <x:c r="B1560" s="1">
        <x:v>44754.4127490394</x:v>
      </x:c>
      <x:c r="C1560" s="6">
        <x:v>25.9727019733333</x:v>
      </x:c>
      <x:c r="D1560" s="14" t="s">
        <x:v>92</x:v>
      </x:c>
      <x:c r="E1560" s="15">
        <x:v>44733.6604549421</x:v>
      </x:c>
      <x:c r="F1560" t="s">
        <x:v>97</x:v>
      </x:c>
      <x:c r="G1560" s="6">
        <x:v>95.7381807288575</x:v>
      </x:c>
      <x:c r="H1560" t="s">
        <x:v>95</x:v>
      </x:c>
      <x:c r="I1560" s="6">
        <x:v>25.4367199489075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21.427</x:v>
      </x:c>
      <x:c r="S1560" s="8">
        <x:v>83376.9451763936</x:v>
      </x:c>
      <x:c r="T1560" s="12">
        <x:v>262633.95354328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29616</x:v>
      </x:c>
      <x:c r="B1561" s="1">
        <x:v>44754.4127606829</x:v>
      </x:c>
      <x:c r="C1561" s="6">
        <x:v>25.9895155666667</x:v>
      </x:c>
      <x:c r="D1561" s="14" t="s">
        <x:v>92</x:v>
      </x:c>
      <x:c r="E1561" s="15">
        <x:v>44733.6604549421</x:v>
      </x:c>
      <x:c r="F1561" t="s">
        <x:v>97</x:v>
      </x:c>
      <x:c r="G1561" s="6">
        <x:v>95.7499679792848</x:v>
      </x:c>
      <x:c r="H1561" t="s">
        <x:v>95</x:v>
      </x:c>
      <x:c r="I1561" s="6">
        <x:v>25.4244826484028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21.427</x:v>
      </x:c>
      <x:c r="S1561" s="8">
        <x:v>83380.8388895779</x:v>
      </x:c>
      <x:c r="T1561" s="12">
        <x:v>262630.687681054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29621</x:v>
      </x:c>
      <x:c r="B1562" s="1">
        <x:v>44754.412772419</x:v>
      </x:c>
      <x:c r="C1562" s="6">
        <x:v>26.006393465</x:v>
      </x:c>
      <x:c r="D1562" s="14" t="s">
        <x:v>92</x:v>
      </x:c>
      <x:c r="E1562" s="15">
        <x:v>44733.6604549421</x:v>
      </x:c>
      <x:c r="F1562" t="s">
        <x:v>97</x:v>
      </x:c>
      <x:c r="G1562" s="6">
        <x:v>95.7210715821465</x:v>
      </x:c>
      <x:c r="H1562" t="s">
        <x:v>95</x:v>
      </x:c>
      <x:c r="I1562" s="6">
        <x:v>25.4367199489075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21.429</x:v>
      </x:c>
      <x:c r="S1562" s="8">
        <x:v>83378.528512251</x:v>
      </x:c>
      <x:c r="T1562" s="12">
        <x:v>262630.119416129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29628</x:v>
      </x:c>
      <x:c r="B1563" s="1">
        <x:v>44754.4127841088</x:v>
      </x:c>
      <x:c r="C1563" s="6">
        <x:v>26.023223905</x:v>
      </x:c>
      <x:c r="D1563" s="14" t="s">
        <x:v>92</x:v>
      </x:c>
      <x:c r="E1563" s="15">
        <x:v>44733.6604549421</x:v>
      </x:c>
      <x:c r="F1563" t="s">
        <x:v>97</x:v>
      </x:c>
      <x:c r="G1563" s="6">
        <x:v>95.7355185069452</x:v>
      </x:c>
      <x:c r="H1563" t="s">
        <x:v>95</x:v>
      </x:c>
      <x:c r="I1563" s="6">
        <x:v>25.4306012930815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21.428</x:v>
      </x:c>
      <x:c r="S1563" s="8">
        <x:v>83384.8027195196</x:v>
      </x:c>
      <x:c r="T1563" s="12">
        <x:v>262630.019658602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29630</x:v>
      </x:c>
      <x:c r="B1564" s="1">
        <x:v>44754.4127952199</x:v>
      </x:c>
      <x:c r="C1564" s="6">
        <x:v>26.0392525766667</x:v>
      </x:c>
      <x:c r="D1564" s="14" t="s">
        <x:v>92</x:v>
      </x:c>
      <x:c r="E1564" s="15">
        <x:v>44733.6604549421</x:v>
      </x:c>
      <x:c r="F1564" t="s">
        <x:v>97</x:v>
      </x:c>
      <x:c r="G1564" s="6">
        <x:v>95.7611880624002</x:v>
      </x:c>
      <x:c r="H1564" t="s">
        <x:v>95</x:v>
      </x:c>
      <x:c r="I1564" s="6">
        <x:v>25.4306012930815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21.425</x:v>
      </x:c>
      <x:c r="S1564" s="8">
        <x:v>83379.2434755984</x:v>
      </x:c>
      <x:c r="T1564" s="12">
        <x:v>262626.069650719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29636</x:v>
      </x:c>
      <x:c r="B1565" s="1">
        <x:v>44754.4128069097</x:v>
      </x:c>
      <x:c r="C1565" s="6">
        <x:v>26.0560465883333</x:v>
      </x:c>
      <x:c r="D1565" s="14" t="s">
        <x:v>92</x:v>
      </x:c>
      <x:c r="E1565" s="15">
        <x:v>44733.6604549421</x:v>
      </x:c>
      <x:c r="F1565" t="s">
        <x:v>97</x:v>
      </x:c>
      <x:c r="G1565" s="6">
        <x:v>95.7499679792848</x:v>
      </x:c>
      <x:c r="H1565" t="s">
        <x:v>95</x:v>
      </x:c>
      <x:c r="I1565" s="6">
        <x:v>25.4244826484028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21.427</x:v>
      </x:c>
      <x:c r="S1565" s="8">
        <x:v>83379.3574483345</x:v>
      </x:c>
      <x:c r="T1565" s="12">
        <x:v>262620.363151328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29646</x:v>
      </x:c>
      <x:c r="B1566" s="1">
        <x:v>44754.4128185995</x:v>
      </x:c>
      <x:c r="C1566" s="6">
        <x:v>26.0728636383333</x:v>
      </x:c>
      <x:c r="D1566" s="14" t="s">
        <x:v>92</x:v>
      </x:c>
      <x:c r="E1566" s="15">
        <x:v>44733.6604549421</x:v>
      </x:c>
      <x:c r="F1566" t="s">
        <x:v>97</x:v>
      </x:c>
      <x:c r="G1566" s="6">
        <x:v>95.8036907309676</x:v>
      </x:c>
      <x:c r="H1566" t="s">
        <x:v>95</x:v>
      </x:c>
      <x:c r="I1566" s="6">
        <x:v>25.4306012930815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21.431</x:v>
      </x:c>
      <x:c r="S1566" s="8">
        <x:v>83379.9565035501</x:v>
      </x:c>
      <x:c r="T1566" s="12">
        <x:v>262615.448857523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29649</x:v>
      </x:c>
      <x:c r="B1567" s="1">
        <x:v>44754.4128302894</x:v>
      </x:c>
      <x:c r="C1567" s="6">
        <x:v>26.08969534</x:v>
      </x:c>
      <x:c r="D1567" s="14" t="s">
        <x:v>92</x:v>
      </x:c>
      <x:c r="E1567" s="15">
        <x:v>44733.6604549421</x:v>
      </x:c>
      <x:c r="F1567" t="s">
        <x:v>97</x:v>
      </x:c>
      <x:c r="G1567" s="6">
        <x:v>95.7355185069452</x:v>
      </x:c>
      <x:c r="H1567" t="s">
        <x:v>95</x:v>
      </x:c>
      <x:c r="I1567" s="6">
        <x:v>25.4306012930815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21.428</x:v>
      </x:c>
      <x:c r="S1567" s="8">
        <x:v>83380.0528130153</x:v>
      </x:c>
      <x:c r="T1567" s="12">
        <x:v>262636.866691209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29656</x:v>
      </x:c>
      <x:c r="B1568" s="1">
        <x:v>44754.4128419329</x:v>
      </x:c>
      <x:c r="C1568" s="6">
        <x:v>26.1065142733333</x:v>
      </x:c>
      <x:c r="D1568" s="14" t="s">
        <x:v>92</x:v>
      </x:c>
      <x:c r="E1568" s="15">
        <x:v>44733.6604549421</x:v>
      </x:c>
      <x:c r="F1568" t="s">
        <x:v>97</x:v>
      </x:c>
      <x:c r="G1568" s="6">
        <x:v>95.8293768584226</x:v>
      </x:c>
      <x:c r="H1568" t="s">
        <x:v>95</x:v>
      </x:c>
      <x:c r="I1568" s="6">
        <x:v>25.4306012930815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21.428</x:v>
      </x:c>
      <x:c r="S1568" s="8">
        <x:v>83380.5294738057</x:v>
      </x:c>
      <x:c r="T1568" s="12">
        <x:v>262636.001228732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29662</x:v>
      </x:c>
      <x:c r="B1569" s="1">
        <x:v>44754.4128530903</x:v>
      </x:c>
      <x:c r="C1569" s="6">
        <x:v>26.12252519</x:v>
      </x:c>
      <x:c r="D1569" s="14" t="s">
        <x:v>92</x:v>
      </x:c>
      <x:c r="E1569" s="15">
        <x:v>44733.6604549421</x:v>
      </x:c>
      <x:c r="F1569" t="s">
        <x:v>97</x:v>
      </x:c>
      <x:c r="G1569" s="6">
        <x:v>95.7269638966104</x:v>
      </x:c>
      <x:c r="H1569" t="s">
        <x:v>95</x:v>
      </x:c>
      <x:c r="I1569" s="6">
        <x:v>25.4306012930815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21.429</x:v>
      </x:c>
      <x:c r="S1569" s="8">
        <x:v>83367.3923717178</x:v>
      </x:c>
      <x:c r="T1569" s="12">
        <x:v>262621.840757401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29668</x:v>
      </x:c>
      <x:c r="B1570" s="1">
        <x:v>44754.4128647338</x:v>
      </x:c>
      <x:c r="C1570" s="6">
        <x:v>26.1393545066667</x:v>
      </x:c>
      <x:c r="D1570" s="14" t="s">
        <x:v>92</x:v>
      </x:c>
      <x:c r="E1570" s="15">
        <x:v>44733.6604549421</x:v>
      </x:c>
      <x:c r="F1570" t="s">
        <x:v>97</x:v>
      </x:c>
      <x:c r="G1570" s="6">
        <x:v>95.7355185069452</x:v>
      </x:c>
      <x:c r="H1570" t="s">
        <x:v>95</x:v>
      </x:c>
      <x:c r="I1570" s="6">
        <x:v>25.4306012930815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21.428</x:v>
      </x:c>
      <x:c r="S1570" s="8">
        <x:v>83371.1640667615</x:v>
      </x:c>
      <x:c r="T1570" s="12">
        <x:v>262627.273551564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29672</x:v>
      </x:c>
      <x:c r="B1571" s="1">
        <x:v>44754.4128764699</x:v>
      </x:c>
      <x:c r="C1571" s="6">
        <x:v>26.1562278966667</x:v>
      </x:c>
      <x:c r="D1571" s="14" t="s">
        <x:v>92</x:v>
      </x:c>
      <x:c r="E1571" s="15">
        <x:v>44733.6604549421</x:v>
      </x:c>
      <x:c r="F1571" t="s">
        <x:v>97</x:v>
      </x:c>
      <x:c r="G1571" s="6">
        <x:v>95.7783058711841</x:v>
      </x:c>
      <x:c r="H1571" t="s">
        <x:v>95</x:v>
      </x:c>
      <x:c r="I1571" s="6">
        <x:v>25.4306012930815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21.423</x:v>
      </x:c>
      <x:c r="S1571" s="8">
        <x:v>83372.609665487</x:v>
      </x:c>
      <x:c r="T1571" s="12">
        <x:v>262611.934163522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29680</x:v>
      </x:c>
      <x:c r="B1572" s="1">
        <x:v>44754.4128881597</x:v>
      </x:c>
      <x:c r="C1572" s="6">
        <x:v>26.1730843816667</x:v>
      </x:c>
      <x:c r="D1572" s="14" t="s">
        <x:v>92</x:v>
      </x:c>
      <x:c r="E1572" s="15">
        <x:v>44733.6604549421</x:v>
      </x:c>
      <x:c r="F1572" t="s">
        <x:v>97</x:v>
      </x:c>
      <x:c r="G1572" s="6">
        <x:v>95.7269638966104</x:v>
      </x:c>
      <x:c r="H1572" t="s">
        <x:v>95</x:v>
      </x:c>
      <x:c r="I1572" s="6">
        <x:v>25.4306012930815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21.429</x:v>
      </x:c>
      <x:c r="S1572" s="8">
        <x:v>83366.8464098941</x:v>
      </x:c>
      <x:c r="T1572" s="12">
        <x:v>262627.598377055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29685</x:v>
      </x:c>
      <x:c r="B1573" s="1">
        <x:v>44754.4128998843</x:v>
      </x:c>
      <x:c r="C1573" s="6">
        <x:v>26.1899579016667</x:v>
      </x:c>
      <x:c r="D1573" s="14" t="s">
        <x:v>92</x:v>
      </x:c>
      <x:c r="E1573" s="15">
        <x:v>44733.6604549421</x:v>
      </x:c>
      <x:c r="F1573" t="s">
        <x:v>97</x:v>
      </x:c>
      <x:c r="G1573" s="6">
        <x:v>95.7611880624002</x:v>
      </x:c>
      <x:c r="H1573" t="s">
        <x:v>95</x:v>
      </x:c>
      <x:c r="I1573" s="6">
        <x:v>25.4306012930815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21.425</x:v>
      </x:c>
      <x:c r="S1573" s="8">
        <x:v>83368.6669399704</x:v>
      </x:c>
      <x:c r="T1573" s="12">
        <x:v>262621.462336404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29692</x:v>
      </x:c>
      <x:c r="B1574" s="1">
        <x:v>44754.4129109954</x:v>
      </x:c>
      <x:c r="C1574" s="6">
        <x:v>26.2059448916667</x:v>
      </x:c>
      <x:c r="D1574" s="14" t="s">
        <x:v>92</x:v>
      </x:c>
      <x:c r="E1574" s="15">
        <x:v>44733.6604549421</x:v>
      </x:c>
      <x:c r="F1574" t="s">
        <x:v>97</x:v>
      </x:c>
      <x:c r="G1574" s="6">
        <x:v>95.7697464895149</x:v>
      </x:c>
      <x:c r="H1574" t="s">
        <x:v>95</x:v>
      </x:c>
      <x:c r="I1574" s="6">
        <x:v>25.4306012930815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21.424</x:v>
      </x:c>
      <x:c r="S1574" s="8">
        <x:v>83370.7126887426</x:v>
      </x:c>
      <x:c r="T1574" s="12">
        <x:v>262624.243862124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29700</x:v>
      </x:c>
      <x:c r="B1575" s="1">
        <x:v>44754.4129227199</x:v>
      </x:c>
      <x:c r="C1575" s="6">
        <x:v>26.2228147166667</x:v>
      </x:c>
      <x:c r="D1575" s="14" t="s">
        <x:v>92</x:v>
      </x:c>
      <x:c r="E1575" s="15">
        <x:v>44733.6604549421</x:v>
      </x:c>
      <x:c r="F1575" t="s">
        <x:v>97</x:v>
      </x:c>
      <x:c r="G1575" s="6">
        <x:v>95.7611880624002</x:v>
      </x:c>
      <x:c r="H1575" t="s">
        <x:v>95</x:v>
      </x:c>
      <x:c r="I1575" s="6">
        <x:v>25.4306012930815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21.425</x:v>
      </x:c>
      <x:c r="S1575" s="8">
        <x:v>83365.8881814818</x:v>
      </x:c>
      <x:c r="T1575" s="12">
        <x:v>262619.162596989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29702</x:v>
      </x:c>
      <x:c r="B1576" s="1">
        <x:v>44754.412934375</x:v>
      </x:c>
      <x:c r="C1576" s="6">
        <x:v>26.2396305633333</x:v>
      </x:c>
      <x:c r="D1576" s="14" t="s">
        <x:v>92</x:v>
      </x:c>
      <x:c r="E1576" s="15">
        <x:v>44733.6604549421</x:v>
      </x:c>
      <x:c r="F1576" t="s">
        <x:v>97</x:v>
      </x:c>
      <x:c r="G1576" s="6">
        <x:v>95.7526305896963</x:v>
      </x:c>
      <x:c r="H1576" t="s">
        <x:v>95</x:v>
      </x:c>
      <x:c r="I1576" s="6">
        <x:v>25.4306012930815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21.426</x:v>
      </x:c>
      <x:c r="S1576" s="8">
        <x:v>83362.2894451198</x:v>
      </x:c>
      <x:c r="T1576" s="12">
        <x:v>262616.911677969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29708</x:v>
      </x:c>
      <x:c r="B1577" s="1">
        <x:v>44754.4129460648</x:v>
      </x:c>
      <x:c r="C1577" s="6">
        <x:v>26.256421635</x:v>
      </x:c>
      <x:c r="D1577" s="14" t="s">
        <x:v>92</x:v>
      </x:c>
      <x:c r="E1577" s="15">
        <x:v>44733.6604549421</x:v>
      </x:c>
      <x:c r="F1577" t="s">
        <x:v>97</x:v>
      </x:c>
      <x:c r="G1577" s="6">
        <x:v>95.8893445845451</x:v>
      </x:c>
      <x:c r="H1577" t="s">
        <x:v>95</x:v>
      </x:c>
      <x:c r="I1577" s="6">
        <x:v>25.4306012930815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21.421</x:v>
      </x:c>
      <x:c r="S1577" s="8">
        <x:v>83368.2869270508</x:v>
      </x:c>
      <x:c r="T1577" s="12">
        <x:v>262619.50524313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29713</x:v>
      </x:c>
      <x:c r="B1578" s="1">
        <x:v>44754.4129572106</x:v>
      </x:c>
      <x:c r="C1578" s="6">
        <x:v>26.27250746</x:v>
      </x:c>
      <x:c r="D1578" s="14" t="s">
        <x:v>92</x:v>
      </x:c>
      <x:c r="E1578" s="15">
        <x:v>44733.6604549421</x:v>
      </x:c>
      <x:c r="F1578" t="s">
        <x:v>97</x:v>
      </x:c>
      <x:c r="G1578" s="6">
        <x:v>95.7783058711841</x:v>
      </x:c>
      <x:c r="H1578" t="s">
        <x:v>95</x:v>
      </x:c>
      <x:c r="I1578" s="6">
        <x:v>25.4306012930815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21.423</x:v>
      </x:c>
      <x:c r="S1578" s="8">
        <x:v>83363.2345825369</x:v>
      </x:c>
      <x:c r="T1578" s="12">
        <x:v>262609.130361157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29723</x:v>
      </x:c>
      <x:c r="B1579" s="1">
        <x:v>44754.4129689468</x:v>
      </x:c>
      <x:c r="C1579" s="6">
        <x:v>26.2893773116667</x:v>
      </x:c>
      <x:c r="D1579" s="14" t="s">
        <x:v>92</x:v>
      </x:c>
      <x:c r="E1579" s="15">
        <x:v>44733.6604549421</x:v>
      </x:c>
      <x:c r="F1579" t="s">
        <x:v>97</x:v>
      </x:c>
      <x:c r="G1579" s="6">
        <x:v>95.8208138612149</x:v>
      </x:c>
      <x:c r="H1579" t="s">
        <x:v>95</x:v>
      </x:c>
      <x:c r="I1579" s="6">
        <x:v>25.4306012930815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21.429</x:v>
      </x:c>
      <x:c r="S1579" s="8">
        <x:v>83356.8153782801</x:v>
      </x:c>
      <x:c r="T1579" s="12">
        <x:v>262614.087452648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29728</x:v>
      </x:c>
      <x:c r="B1580" s="1">
        <x:v>44754.4129806366</x:v>
      </x:c>
      <x:c r="C1580" s="6">
        <x:v>26.3062077516667</x:v>
      </x:c>
      <x:c r="D1580" s="14" t="s">
        <x:v>92</x:v>
      </x:c>
      <x:c r="E1580" s="15">
        <x:v>44733.6604549421</x:v>
      </x:c>
      <x:c r="F1580" t="s">
        <x:v>97</x:v>
      </x:c>
      <x:c r="G1580" s="6">
        <x:v>95.7783058711841</x:v>
      </x:c>
      <x:c r="H1580" t="s">
        <x:v>95</x:v>
      </x:c>
      <x:c r="I1580" s="6">
        <x:v>25.4306012930815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21.423</x:v>
      </x:c>
      <x:c r="S1580" s="8">
        <x:v>83356.404256142</x:v>
      </x:c>
      <x:c r="T1580" s="12">
        <x:v>262617.799726561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29736</x:v>
      </x:c>
      <x:c r="B1581" s="1">
        <x:v>44754.4129923264</x:v>
      </x:c>
      <x:c r="C1581" s="6">
        <x:v>26.3230522533333</x:v>
      </x:c>
      <x:c r="D1581" s="14" t="s">
        <x:v>92</x:v>
      </x:c>
      <x:c r="E1581" s="15">
        <x:v>44733.6604549421</x:v>
      </x:c>
      <x:c r="F1581" t="s">
        <x:v>97</x:v>
      </x:c>
      <x:c r="G1581" s="6">
        <x:v>95.7697464895149</x:v>
      </x:c>
      <x:c r="H1581" t="s">
        <x:v>95</x:v>
      </x:c>
      <x:c r="I1581" s="6">
        <x:v>25.4306012930815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21.424</x:v>
      </x:c>
      <x:c r="S1581" s="8">
        <x:v>83356.9058453836</x:v>
      </x:c>
      <x:c r="T1581" s="12">
        <x:v>262623.055978396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29742</x:v>
      </x:c>
      <x:c r="B1582" s="1">
        <x:v>44754.4130040509</x:v>
      </x:c>
      <x:c r="C1582" s="6">
        <x:v>26.3399286733333</x:v>
      </x:c>
      <x:c r="D1582" s="14" t="s">
        <x:v>92</x:v>
      </x:c>
      <x:c r="E1582" s="15">
        <x:v>44733.6604549421</x:v>
      </x:c>
      <x:c r="F1582" t="s">
        <x:v>97</x:v>
      </x:c>
      <x:c r="G1582" s="6">
        <x:v>95.7729785007885</x:v>
      </x:c>
      <x:c r="H1582" t="s">
        <x:v>95</x:v>
      </x:c>
      <x:c r="I1582" s="6">
        <x:v>25.4183640148717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21.425</x:v>
      </x:c>
      <x:c r="S1582" s="8">
        <x:v>83356.72852684</x:v>
      </x:c>
      <x:c r="T1582" s="12">
        <x:v>262609.254217311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29743</x:v>
      </x:c>
      <x:c r="B1583" s="1">
        <x:v>44754.4130151273</x:v>
      </x:c>
      <x:c r="C1583" s="6">
        <x:v>26.3559131983333</x:v>
      </x:c>
      <x:c r="D1583" s="14" t="s">
        <x:v>92</x:v>
      </x:c>
      <x:c r="E1583" s="15">
        <x:v>44733.6604549421</x:v>
      </x:c>
      <x:c r="F1583" t="s">
        <x:v>97</x:v>
      </x:c>
      <x:c r="G1583" s="6">
        <x:v>95.7895310711914</x:v>
      </x:c>
      <x:c r="H1583" t="s">
        <x:v>95</x:v>
      </x:c>
      <x:c r="I1583" s="6">
        <x:v>25.4367199489075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21.421</x:v>
      </x:c>
      <x:c r="S1583" s="8">
        <x:v>83356.6037316484</x:v>
      </x:c>
      <x:c r="T1583" s="12">
        <x:v>262602.102555837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29750</x:v>
      </x:c>
      <x:c r="B1584" s="1">
        <x:v>44754.4130268171</x:v>
      </x:c>
      <x:c r="C1584" s="6">
        <x:v>26.3727133683333</x:v>
      </x:c>
      <x:c r="D1584" s="14" t="s">
        <x:v>92</x:v>
      </x:c>
      <x:c r="E1584" s="15">
        <x:v>44733.6604549421</x:v>
      </x:c>
      <x:c r="F1584" t="s">
        <x:v>97</x:v>
      </x:c>
      <x:c r="G1584" s="6">
        <x:v>95.7783058711841</x:v>
      </x:c>
      <x:c r="H1584" t="s">
        <x:v>95</x:v>
      </x:c>
      <x:c r="I1584" s="6">
        <x:v>25.4306012930815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21.423</x:v>
      </x:c>
      <x:c r="S1584" s="8">
        <x:v>83355.7533515438</x:v>
      </x:c>
      <x:c r="T1584" s="12">
        <x:v>262605.851836685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29759</x:v>
      </x:c>
      <x:c r="B1585" s="1">
        <x:v>44754.4130384606</x:v>
      </x:c>
      <x:c r="C1585" s="6">
        <x:v>26.389505885</x:v>
      </x:c>
      <x:c r="D1585" s="14" t="s">
        <x:v>92</x:v>
      </x:c>
      <x:c r="E1585" s="15">
        <x:v>44733.6604549421</x:v>
      </x:c>
      <x:c r="F1585" t="s">
        <x:v>97</x:v>
      </x:c>
      <x:c r="G1585" s="6">
        <x:v>95.7526305896963</x:v>
      </x:c>
      <x:c r="H1585" t="s">
        <x:v>95</x:v>
      </x:c>
      <x:c r="I1585" s="6">
        <x:v>25.4306012930815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21.426</x:v>
      </x:c>
      <x:c r="S1585" s="8">
        <x:v>83350.0234933754</x:v>
      </x:c>
      <x:c r="T1585" s="12">
        <x:v>262606.060846112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29765</x:v>
      </x:c>
      <x:c r="B1586" s="1">
        <x:v>44754.4130501505</x:v>
      </x:c>
      <x:c r="C1586" s="6">
        <x:v>26.4063299416667</x:v>
      </x:c>
      <x:c r="D1586" s="14" t="s">
        <x:v>92</x:v>
      </x:c>
      <x:c r="E1586" s="15">
        <x:v>44733.6604549421</x:v>
      </x:c>
      <x:c r="F1586" t="s">
        <x:v>97</x:v>
      </x:c>
      <x:c r="G1586" s="6">
        <x:v>95.7868662075518</x:v>
      </x:c>
      <x:c r="H1586" t="s">
        <x:v>95</x:v>
      </x:c>
      <x:c r="I1586" s="6">
        <x:v>25.4306012930815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21.422</x:v>
      </x:c>
      <x:c r="S1586" s="8">
        <x:v>83346.1781856841</x:v>
      </x:c>
      <x:c r="T1586" s="12">
        <x:v>262602.055833722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29772</x:v>
      </x:c>
      <x:c r="B1587" s="1">
        <x:v>44754.4130618056</x:v>
      </x:c>
      <x:c r="C1587" s="6">
        <x:v>26.4231225316667</x:v>
      </x:c>
      <x:c r="D1587" s="14" t="s">
        <x:v>92</x:v>
      </x:c>
      <x:c r="E1587" s="15">
        <x:v>44733.6604549421</x:v>
      </x:c>
      <x:c r="F1587" t="s">
        <x:v>97</x:v>
      </x:c>
      <x:c r="G1587" s="6">
        <x:v>95.7783058711841</x:v>
      </x:c>
      <x:c r="H1587" t="s">
        <x:v>95</x:v>
      </x:c>
      <x:c r="I1587" s="6">
        <x:v>25.4306012930815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21.423</x:v>
      </x:c>
      <x:c r="S1587" s="8">
        <x:v>83344.827656653</x:v>
      </x:c>
      <x:c r="T1587" s="12">
        <x:v>262601.897644855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29778</x:v>
      </x:c>
      <x:c r="B1588" s="1">
        <x:v>44754.4130734954</x:v>
      </x:c>
      <x:c r="C1588" s="6">
        <x:v>26.4399628316667</x:v>
      </x:c>
      <x:c r="D1588" s="14" t="s">
        <x:v>92</x:v>
      </x:c>
      <x:c r="E1588" s="15">
        <x:v>44733.6604549421</x:v>
      </x:c>
      <x:c r="F1588" t="s">
        <x:v>97</x:v>
      </x:c>
      <x:c r="G1588" s="6">
        <x:v>95.8550715801084</x:v>
      </x:c>
      <x:c r="H1588" t="s">
        <x:v>95</x:v>
      </x:c>
      <x:c r="I1588" s="6">
        <x:v>25.4306012930815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21.425</x:v>
      </x:c>
      <x:c r="S1588" s="8">
        <x:v>83340.9187706689</x:v>
      </x:c>
      <x:c r="T1588" s="12">
        <x:v>262610.211762094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29781</x:v>
      </x:c>
      <x:c r="B1589" s="1">
        <x:v>44754.4130846412</x:v>
      </x:c>
      <x:c r="C1589" s="6">
        <x:v>26.4559812066667</x:v>
      </x:c>
      <x:c r="D1589" s="14" t="s">
        <x:v>92</x:v>
      </x:c>
      <x:c r="E1589" s="15">
        <x:v>44733.6604549421</x:v>
      </x:c>
      <x:c r="F1589" t="s">
        <x:v>97</x:v>
      </x:c>
      <x:c r="G1589" s="6">
        <x:v>95.7697464895149</x:v>
      </x:c>
      <x:c r="H1589" t="s">
        <x:v>95</x:v>
      </x:c>
      <x:c r="I1589" s="6">
        <x:v>25.4306012930815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21.424</x:v>
      </x:c>
      <x:c r="S1589" s="8">
        <x:v>83348.356075171</x:v>
      </x:c>
      <x:c r="T1589" s="12">
        <x:v>262599.777896745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29787</x:v>
      </x:c>
      <x:c r="B1590" s="1">
        <x:v>44754.413096331</x:v>
      </x:c>
      <x:c r="C1590" s="6">
        <x:v>26.47280477</x:v>
      </x:c>
      <x:c r="D1590" s="14" t="s">
        <x:v>92</x:v>
      </x:c>
      <x:c r="E1590" s="15">
        <x:v>44733.6604549421</x:v>
      </x:c>
      <x:c r="F1590" t="s">
        <x:v>97</x:v>
      </x:c>
      <x:c r="G1590" s="6">
        <x:v>95.8382482824889</x:v>
      </x:c>
      <x:c r="H1590" t="s">
        <x:v>95</x:v>
      </x:c>
      <x:c r="I1590" s="6">
        <x:v>25.4306012930815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21.416</x:v>
      </x:c>
      <x:c r="S1590" s="8">
        <x:v>83356.087589796</x:v>
      </x:c>
      <x:c r="T1590" s="12">
        <x:v>262605.779008877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29795</x:v>
      </x:c>
      <x:c r="B1591" s="1">
        <x:v>44754.4131079861</x:v>
      </x:c>
      <x:c r="C1591" s="6">
        <x:v>26.4896068233333</x:v>
      </x:c>
      <x:c r="D1591" s="14" t="s">
        <x:v>92</x:v>
      </x:c>
      <x:c r="E1591" s="15">
        <x:v>44733.6604549421</x:v>
      </x:c>
      <x:c r="F1591" t="s">
        <x:v>97</x:v>
      </x:c>
      <x:c r="G1591" s="6">
        <x:v>95.8609722957466</x:v>
      </x:c>
      <x:c r="H1591" t="s">
        <x:v>95</x:v>
      </x:c>
      <x:c r="I1591" s="6">
        <x:v>25.4244826484028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21.425</x:v>
      </x:c>
      <x:c r="S1591" s="8">
        <x:v>83353.5248792771</x:v>
      </x:c>
      <x:c r="T1591" s="12">
        <x:v>262611.329378171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29801</x:v>
      </x:c>
      <x:c r="B1592" s="1">
        <x:v>44754.4131196759</x:v>
      </x:c>
      <x:c r="C1592" s="6">
        <x:v>26.5064234133333</x:v>
      </x:c>
      <x:c r="D1592" s="14" t="s">
        <x:v>92</x:v>
      </x:c>
      <x:c r="E1592" s="15">
        <x:v>44733.6604549421</x:v>
      </x:c>
      <x:c r="F1592" t="s">
        <x:v>97</x:v>
      </x:c>
      <x:c r="G1592" s="6">
        <x:v>95.795427498762</x:v>
      </x:c>
      <x:c r="H1592" t="s">
        <x:v>95</x:v>
      </x:c>
      <x:c r="I1592" s="6">
        <x:v>25.4306012930815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21.421</x:v>
      </x:c>
      <x:c r="S1592" s="8">
        <x:v>83356.505335739</x:v>
      </x:c>
      <x:c r="T1592" s="12">
        <x:v>262604.978822785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29808</x:v>
      </x:c>
      <x:c r="B1593" s="1">
        <x:v>44754.413131331</x:v>
      </x:c>
      <x:c r="C1593" s="6">
        <x:v>26.5232001083333</x:v>
      </x:c>
      <x:c r="D1593" s="14" t="s">
        <x:v>92</x:v>
      </x:c>
      <x:c r="E1593" s="15">
        <x:v>44733.6604549421</x:v>
      </x:c>
      <x:c r="F1593" t="s">
        <x:v>97</x:v>
      </x:c>
      <x:c r="G1593" s="6">
        <x:v>95.7355185069452</x:v>
      </x:c>
      <x:c r="H1593" t="s">
        <x:v>95</x:v>
      </x:c>
      <x:c r="I1593" s="6">
        <x:v>25.4306012930815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21.428</x:v>
      </x:c>
      <x:c r="S1593" s="8">
        <x:v>83351.2479906446</x:v>
      </x:c>
      <x:c r="T1593" s="12">
        <x:v>262601.721562404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29809</x:v>
      </x:c>
      <x:c r="B1594" s="1">
        <x:v>44754.4131424421</x:v>
      </x:c>
      <x:c r="C1594" s="6">
        <x:v>26.5391960833333</x:v>
      </x:c>
      <x:c r="D1594" s="14" t="s">
        <x:v>92</x:v>
      </x:c>
      <x:c r="E1594" s="15">
        <x:v>44733.6604549421</x:v>
      </x:c>
      <x:c r="F1594" t="s">
        <x:v>97</x:v>
      </x:c>
      <x:c r="G1594" s="6">
        <x:v>95.8039897449586</x:v>
      </x:c>
      <x:c r="H1594" t="s">
        <x:v>95</x:v>
      </x:c>
      <x:c r="I1594" s="6">
        <x:v>25.4306012930815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21.42</x:v>
      </x:c>
      <x:c r="S1594" s="8">
        <x:v>83346.312203082</x:v>
      </x:c>
      <x:c r="T1594" s="12">
        <x:v>262594.798294193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29815</x:v>
      </x:c>
      <x:c r="B1595" s="1">
        <x:v>44754.4131540856</x:v>
      </x:c>
      <x:c r="C1595" s="6">
        <x:v>26.555975655</x:v>
      </x:c>
      <x:c r="D1595" s="14" t="s">
        <x:v>92</x:v>
      </x:c>
      <x:c r="E1595" s="15">
        <x:v>44733.6604549421</x:v>
      </x:c>
      <x:c r="F1595" t="s">
        <x:v>97</x:v>
      </x:c>
      <x:c r="G1595" s="6">
        <x:v>95.7842018359625</x:v>
      </x:c>
      <x:c r="H1595" t="s">
        <x:v>95</x:v>
      </x:c>
      <x:c r="I1595" s="6">
        <x:v>25.4244826484028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21.423</x:v>
      </x:c>
      <x:c r="S1595" s="8">
        <x:v>83353.5429435038</x:v>
      </x:c>
      <x:c r="T1595" s="12">
        <x:v>262605.796569285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29823</x:v>
      </x:c>
      <x:c r="B1596" s="1">
        <x:v>44754.4131657755</x:v>
      </x:c>
      <x:c r="C1596" s="6">
        <x:v>26.5728235166667</x:v>
      </x:c>
      <x:c r="D1596" s="14" t="s">
        <x:v>92</x:v>
      </x:c>
      <x:c r="E1596" s="15">
        <x:v>44733.6604549421</x:v>
      </x:c>
      <x:c r="F1596" t="s">
        <x:v>97</x:v>
      </x:c>
      <x:c r="G1596" s="6">
        <x:v>95.8039897449586</x:v>
      </x:c>
      <x:c r="H1596" t="s">
        <x:v>95</x:v>
      </x:c>
      <x:c r="I1596" s="6">
        <x:v>25.4306012930815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21.42</x:v>
      </x:c>
      <x:c r="S1596" s="8">
        <x:v>83344.155349244</x:v>
      </x:c>
      <x:c r="T1596" s="12">
        <x:v>262599.101794054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29832</x:v>
      </x:c>
      <x:c r="B1597" s="1">
        <x:v>44754.4131774653</x:v>
      </x:c>
      <x:c r="C1597" s="6">
        <x:v>26.5896851183333</x:v>
      </x:c>
      <x:c r="D1597" s="14" t="s">
        <x:v>92</x:v>
      </x:c>
      <x:c r="E1597" s="15">
        <x:v>44733.6604549421</x:v>
      </x:c>
      <x:c r="F1597" t="s">
        <x:v>97</x:v>
      </x:c>
      <x:c r="G1597" s="6">
        <x:v>95.7697464895149</x:v>
      </x:c>
      <x:c r="H1597" t="s">
        <x:v>95</x:v>
      </x:c>
      <x:c r="I1597" s="6">
        <x:v>25.4306012930815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21.424</x:v>
      </x:c>
      <x:c r="S1597" s="8">
        <x:v>83338.8487705208</x:v>
      </x:c>
      <x:c r="T1597" s="12">
        <x:v>262594.823679284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29838</x:v>
      </x:c>
      <x:c r="B1598" s="1">
        <x:v>44754.4131892014</x:v>
      </x:c>
      <x:c r="C1598" s="6">
        <x:v>26.606544035</x:v>
      </x:c>
      <x:c r="D1598" s="14" t="s">
        <x:v>92</x:v>
      </x:c>
      <x:c r="E1598" s="15">
        <x:v>44733.6604549421</x:v>
      </x:c>
      <x:c r="F1598" t="s">
        <x:v>97</x:v>
      </x:c>
      <x:c r="G1598" s="6">
        <x:v>95.9005835834908</x:v>
      </x:c>
      <x:c r="H1598" t="s">
        <x:v>95</x:v>
      </x:c>
      <x:c r="I1598" s="6">
        <x:v>25.4367199489075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21.419</x:v>
      </x:c>
      <x:c r="S1598" s="8">
        <x:v>83340.6474741015</x:v>
      </x:c>
      <x:c r="T1598" s="12">
        <x:v>262600.071633642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29839</x:v>
      </x:c>
      <x:c r="B1599" s="1">
        <x:v>44754.4132002662</x:v>
      </x:c>
      <x:c r="C1599" s="6">
        <x:v>26.6225123733333</x:v>
      </x:c>
      <x:c r="D1599" s="14" t="s">
        <x:v>92</x:v>
      </x:c>
      <x:c r="E1599" s="15">
        <x:v>44733.6604549421</x:v>
      </x:c>
      <x:c r="F1599" t="s">
        <x:v>97</x:v>
      </x:c>
      <x:c r="G1599" s="6">
        <x:v>95.8184509687209</x:v>
      </x:c>
      <x:c r="H1599" t="s">
        <x:v>95</x:v>
      </x:c>
      <x:c r="I1599" s="6">
        <x:v>25.4244826484028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21.419</x:v>
      </x:c>
      <x:c r="S1599" s="8">
        <x:v>83340.1121780753</x:v>
      </x:c>
      <x:c r="T1599" s="12">
        <x:v>262599.717768905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29845</x:v>
      </x:c>
      <x:c r="B1600" s="1">
        <x:v>44754.413211956</x:v>
      </x:c>
      <x:c r="C1600" s="6">
        <x:v>26.6393513066667</x:v>
      </x:c>
      <x:c r="D1600" s="14" t="s">
        <x:v>92</x:v>
      </x:c>
      <x:c r="E1600" s="15">
        <x:v>44733.6604549421</x:v>
      </x:c>
      <x:c r="F1600" t="s">
        <x:v>97</x:v>
      </x:c>
      <x:c r="G1600" s="6">
        <x:v>95.8893445845451</x:v>
      </x:c>
      <x:c r="H1600" t="s">
        <x:v>95</x:v>
      </x:c>
      <x:c r="I1600" s="6">
        <x:v>25.4306012930815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21.421</x:v>
      </x:c>
      <x:c r="S1600" s="8">
        <x:v>83331.2935953972</x:v>
      </x:c>
      <x:c r="T1600" s="12">
        <x:v>262599.341614257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29853</x:v>
      </x:c>
      <x:c r="B1601" s="1">
        <x:v>44754.4132236458</x:v>
      </x:c>
      <x:c r="C1601" s="6">
        <x:v>26.6561745566667</x:v>
      </x:c>
      <x:c r="D1601" s="14" t="s">
        <x:v>92</x:v>
      </x:c>
      <x:c r="E1601" s="15">
        <x:v>44733.6604549421</x:v>
      </x:c>
      <x:c r="F1601" t="s">
        <x:v>97</x:v>
      </x:c>
      <x:c r="G1601" s="6">
        <x:v>95.7809702943173</x:v>
      </x:c>
      <x:c r="H1601" t="s">
        <x:v>95</x:v>
      </x:c>
      <x:c r="I1601" s="6">
        <x:v>25.4367199489075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21.422</x:v>
      </x:c>
      <x:c r="S1601" s="8">
        <x:v>83346.5416911543</x:v>
      </x:c>
      <x:c r="T1601" s="12">
        <x:v>262600.558346468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29862</x:v>
      </x:c>
      <x:c r="B1602" s="1">
        <x:v>44754.4132353356</x:v>
      </x:c>
      <x:c r="C1602" s="6">
        <x:v>26.6729920433333</x:v>
      </x:c>
      <x:c r="D1602" s="14" t="s">
        <x:v>92</x:v>
      </x:c>
      <x:c r="E1602" s="15">
        <x:v>44733.6604549421</x:v>
      </x:c>
      <x:c r="F1602" t="s">
        <x:v>97</x:v>
      </x:c>
      <x:c r="G1602" s="6">
        <x:v>95.8013244922558</x:v>
      </x:c>
      <x:c r="H1602" t="s">
        <x:v>95</x:v>
      </x:c>
      <x:c r="I1602" s="6">
        <x:v>25.4244826484028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21.421</x:v>
      </x:c>
      <x:c r="S1602" s="8">
        <x:v>83339.6650463251</x:v>
      </x:c>
      <x:c r="T1602" s="12">
        <x:v>262597.461121118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29868</x:v>
      </x:c>
      <x:c r="B1603" s="1">
        <x:v>44754.4132469907</x:v>
      </x:c>
      <x:c r="C1603" s="6">
        <x:v>26.68978069</x:v>
      </x:c>
      <x:c r="D1603" s="14" t="s">
        <x:v>92</x:v>
      </x:c>
      <x:c r="E1603" s="15">
        <x:v>44733.6604549421</x:v>
      </x:c>
      <x:c r="F1603" t="s">
        <x:v>97</x:v>
      </x:c>
      <x:c r="G1603" s="6">
        <x:v>95.8039897449586</x:v>
      </x:c>
      <x:c r="H1603" t="s">
        <x:v>95</x:v>
      </x:c>
      <x:c r="I1603" s="6">
        <x:v>25.4306012930815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21.42</x:v>
      </x:c>
      <x:c r="S1603" s="8">
        <x:v>83339.6807082986</x:v>
      </x:c>
      <x:c r="T1603" s="12">
        <x:v>262594.948227509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29874</x:v>
      </x:c>
      <x:c r="B1604" s="1">
        <x:v>44754.4132586458</x:v>
      </x:c>
      <x:c r="C1604" s="6">
        <x:v>26.70658342</x:v>
      </x:c>
      <x:c r="D1604" s="14" t="s">
        <x:v>92</x:v>
      </x:c>
      <x:c r="E1604" s="15">
        <x:v>44733.6604549421</x:v>
      </x:c>
      <x:c r="F1604" t="s">
        <x:v>97</x:v>
      </x:c>
      <x:c r="G1604" s="6">
        <x:v>95.9150593745564</x:v>
      </x:c>
      <x:c r="H1604" t="s">
        <x:v>95</x:v>
      </x:c>
      <x:c r="I1604" s="6">
        <x:v>25.4306012930815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21.418</x:v>
      </x:c>
      <x:c r="S1604" s="8">
        <x:v>83335.1649112619</x:v>
      </x:c>
      <x:c r="T1604" s="12">
        <x:v>262599.218928829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29875</x:v>
      </x:c>
      <x:c r="B1605" s="1">
        <x:v>44754.4132697569</x:v>
      </x:c>
      <x:c r="C1605" s="6">
        <x:v>26.72257458</x:v>
      </x:c>
      <x:c r="D1605" s="14" t="s">
        <x:v>92</x:v>
      </x:c>
      <x:c r="E1605" s="15">
        <x:v>44733.6604549421</x:v>
      </x:c>
      <x:c r="F1605" t="s">
        <x:v>97</x:v>
      </x:c>
      <x:c r="G1605" s="6">
        <x:v>95.8382482824889</x:v>
      </x:c>
      <x:c r="H1605" t="s">
        <x:v>95</x:v>
      </x:c>
      <x:c r="I1605" s="6">
        <x:v>25.4306012930815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21.416</x:v>
      </x:c>
      <x:c r="S1605" s="8">
        <x:v>83341.9399240646</x:v>
      </x:c>
      <x:c r="T1605" s="12">
        <x:v>262593.897412795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29883</x:v>
      </x:c>
      <x:c r="B1606" s="1">
        <x:v>44754.4132814815</x:v>
      </x:c>
      <x:c r="C1606" s="6">
        <x:v>26.739434515</x:v>
      </x:c>
      <x:c r="D1606" s="14" t="s">
        <x:v>92</x:v>
      </x:c>
      <x:c r="E1606" s="15">
        <x:v>44733.6604549421</x:v>
      </x:c>
      <x:c r="F1606" t="s">
        <x:v>97</x:v>
      </x:c>
      <x:c r="G1606" s="6">
        <x:v>95.7927626866596</x:v>
      </x:c>
      <x:c r="H1606" t="s">
        <x:v>95</x:v>
      </x:c>
      <x:c r="I1606" s="6">
        <x:v>25.4244826484028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21.422</x:v>
      </x:c>
      <x:c r="S1606" s="8">
        <x:v>83328.0956473203</x:v>
      </x:c>
      <x:c r="T1606" s="12">
        <x:v>262582.318877206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29890</x:v>
      </x:c>
      <x:c r="B1607" s="1">
        <x:v>44754.4132931366</x:v>
      </x:c>
      <x:c r="C1607" s="6">
        <x:v>26.7562233233333</x:v>
      </x:c>
      <x:c r="D1607" s="14" t="s">
        <x:v>92</x:v>
      </x:c>
      <x:c r="E1607" s="15">
        <x:v>44733.6604549421</x:v>
      </x:c>
      <x:c r="F1607" t="s">
        <x:v>97</x:v>
      </x:c>
      <x:c r="G1607" s="6">
        <x:v>95.795427498762</x:v>
      </x:c>
      <x:c r="H1607" t="s">
        <x:v>95</x:v>
      </x:c>
      <x:c r="I1607" s="6">
        <x:v>25.4306012930815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21.421</x:v>
      </x:c>
      <x:c r="S1607" s="8">
        <x:v>83333.3000175184</x:v>
      </x:c>
      <x:c r="T1607" s="12">
        <x:v>262586.557201418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29896</x:v>
      </x:c>
      <x:c r="B1608" s="1">
        <x:v>44754.4133047801</x:v>
      </x:c>
      <x:c r="C1608" s="6">
        <x:v>26.7730117283333</x:v>
      </x:c>
      <x:c r="D1608" s="14" t="s">
        <x:v>92</x:v>
      </x:c>
      <x:c r="E1608" s="15">
        <x:v>44733.6604549421</x:v>
      </x:c>
      <x:c r="F1608" t="s">
        <x:v>97</x:v>
      </x:c>
      <x:c r="G1608" s="6">
        <x:v>95.7783058711841</x:v>
      </x:c>
      <x:c r="H1608" t="s">
        <x:v>95</x:v>
      </x:c>
      <x:c r="I1608" s="6">
        <x:v>25.4306012930815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21.423</x:v>
      </x:c>
      <x:c r="S1608" s="8">
        <x:v>83337.239083841</x:v>
      </x:c>
      <x:c r="T1608" s="12">
        <x:v>262584.662033453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29904</x:v>
      </x:c>
      <x:c r="B1609" s="1">
        <x:v>44754.4133164352</x:v>
      </x:c>
      <x:c r="C1609" s="6">
        <x:v>26.7897950566667</x:v>
      </x:c>
      <x:c r="D1609" s="14" t="s">
        <x:v>92</x:v>
      </x:c>
      <x:c r="E1609" s="15">
        <x:v>44733.6604549421</x:v>
      </x:c>
      <x:c r="F1609" t="s">
        <x:v>97</x:v>
      </x:c>
      <x:c r="G1609" s="6">
        <x:v>95.8323492823902</x:v>
      </x:c>
      <x:c r="H1609" t="s">
        <x:v>95</x:v>
      </x:c>
      <x:c r="I1609" s="6">
        <x:v>25.4367199489075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21.416</x:v>
      </x:c>
      <x:c r="S1609" s="8">
        <x:v>83331.6894284332</x:v>
      </x:c>
      <x:c r="T1609" s="12">
        <x:v>262574.743921412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29910</x:v>
      </x:c>
      <x:c r="B1610" s="1">
        <x:v>44754.4133280903</x:v>
      </x:c>
      <x:c r="C1610" s="6">
        <x:v>26.8065791216667</x:v>
      </x:c>
      <x:c r="D1610" s="14" t="s">
        <x:v>92</x:v>
      </x:c>
      <x:c r="E1610" s="15">
        <x:v>44733.6604549421</x:v>
      </x:c>
      <x:c r="F1610" t="s">
        <x:v>97</x:v>
      </x:c>
      <x:c r="G1610" s="6">
        <x:v>95.8098872528949</x:v>
      </x:c>
      <x:c r="H1610" t="s">
        <x:v>95</x:v>
      </x:c>
      <x:c r="I1610" s="6">
        <x:v>25.4244826484028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21.42</x:v>
      </x:c>
      <x:c r="S1610" s="8">
        <x:v>83327.7592242122</x:v>
      </x:c>
      <x:c r="T1610" s="12">
        <x:v>262576.181342664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29911</x:v>
      </x:c>
      <x:c r="B1611" s="1">
        <x:v>44754.4133391551</x:v>
      </x:c>
      <x:c r="C1611" s="6">
        <x:v>26.8225160183333</x:v>
      </x:c>
      <x:c r="D1611" s="14" t="s">
        <x:v>92</x:v>
      </x:c>
      <x:c r="E1611" s="15">
        <x:v>44733.6604549421</x:v>
      </x:c>
      <x:c r="F1611" t="s">
        <x:v>97</x:v>
      </x:c>
      <x:c r="G1611" s="6">
        <x:v>95.795427498762</x:v>
      </x:c>
      <x:c r="H1611" t="s">
        <x:v>95</x:v>
      </x:c>
      <x:c r="I1611" s="6">
        <x:v>25.4306012930815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21.421</x:v>
      </x:c>
      <x:c r="S1611" s="8">
        <x:v>83330.4550101703</x:v>
      </x:c>
      <x:c r="T1611" s="12">
        <x:v>262572.638709974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29919</x:v>
      </x:c>
      <x:c r="B1612" s="1">
        <x:v>44754.4133508449</x:v>
      </x:c>
      <x:c r="C1612" s="6">
        <x:v>26.8393108466667</x:v>
      </x:c>
      <x:c r="D1612" s="14" t="s">
        <x:v>92</x:v>
      </x:c>
      <x:c r="E1612" s="15">
        <x:v>44733.6604549421</x:v>
      </x:c>
      <x:c r="F1612" t="s">
        <x:v>97</x:v>
      </x:c>
      <x:c r="G1612" s="6">
        <x:v>95.8527153867749</x:v>
      </x:c>
      <x:c r="H1612" t="s">
        <x:v>95</x:v>
      </x:c>
      <x:c r="I1612" s="6">
        <x:v>25.4244826484028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21.415</x:v>
      </x:c>
      <x:c r="S1612" s="8">
        <x:v>83330.2522344714</x:v>
      </x:c>
      <x:c r="T1612" s="12">
        <x:v>262573.859459474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29924</x:v>
      </x:c>
      <x:c r="B1613" s="1">
        <x:v>44754.4133625</x:v>
      </x:c>
      <x:c r="C1613" s="6">
        <x:v>26.856104415</x:v>
      </x:c>
      <x:c r="D1613" s="14" t="s">
        <x:v>92</x:v>
      </x:c>
      <x:c r="E1613" s="15">
        <x:v>44733.6604549421</x:v>
      </x:c>
      <x:c r="F1613" t="s">
        <x:v>97</x:v>
      </x:c>
      <x:c r="G1613" s="6">
        <x:v>95.8979152251007</x:v>
      </x:c>
      <x:c r="H1613" t="s">
        <x:v>95</x:v>
      </x:c>
      <x:c r="I1613" s="6">
        <x:v>25.4306012930815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21.42</x:v>
      </x:c>
      <x:c r="S1613" s="8">
        <x:v>83327.0192125988</x:v>
      </x:c>
      <x:c r="T1613" s="12">
        <x:v>262579.859077911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29931</x:v>
      </x:c>
      <x:c r="B1614" s="1">
        <x:v>44754.4133741551</x:v>
      </x:c>
      <x:c r="C1614" s="6">
        <x:v>26.872888075</x:v>
      </x:c>
      <x:c r="D1614" s="14" t="s">
        <x:v>92</x:v>
      </x:c>
      <x:c r="E1614" s="15">
        <x:v>44733.6604549421</x:v>
      </x:c>
      <x:c r="F1614" t="s">
        <x:v>97</x:v>
      </x:c>
      <x:c r="G1614" s="6">
        <x:v>95.9322073494325</x:v>
      </x:c>
      <x:c r="H1614" t="s">
        <x:v>95</x:v>
      </x:c>
      <x:c r="I1614" s="6">
        <x:v>25.4306012930815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21.416</x:v>
      </x:c>
      <x:c r="S1614" s="8">
        <x:v>83328.067831994</x:v>
      </x:c>
      <x:c r="T1614" s="12">
        <x:v>262586.612648461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29938</x:v>
      </x:c>
      <x:c r="B1615" s="1">
        <x:v>44754.4133858449</x:v>
      </x:c>
      <x:c r="C1615" s="6">
        <x:v>26.88968818</x:v>
      </x:c>
      <x:c r="D1615" s="14" t="s">
        <x:v>92</x:v>
      </x:c>
      <x:c r="E1615" s="15">
        <x:v>44733.6604549421</x:v>
      </x:c>
      <x:c r="F1615" t="s">
        <x:v>97</x:v>
      </x:c>
      <x:c r="G1615" s="6">
        <x:v>95.863952220052</x:v>
      </x:c>
      <x:c r="H1615" t="s">
        <x:v>95</x:v>
      </x:c>
      <x:c r="I1615" s="6">
        <x:v>25.4306012930815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21.413</x:v>
      </x:c>
      <x:c r="S1615" s="8">
        <x:v>83326.9322926946</x:v>
      </x:c>
      <x:c r="T1615" s="12">
        <x:v>262578.950878413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29944</x:v>
      </x:c>
      <x:c r="B1616" s="1">
        <x:v>44754.4133974884</x:v>
      </x:c>
      <x:c r="C1616" s="6">
        <x:v>26.9065081883333</x:v>
      </x:c>
      <x:c r="D1616" s="14" t="s">
        <x:v>92</x:v>
      </x:c>
      <x:c r="E1616" s="15">
        <x:v>44733.6604549421</x:v>
      </x:c>
      <x:c r="F1616" t="s">
        <x:v>97</x:v>
      </x:c>
      <x:c r="G1616" s="6">
        <x:v>95.8323492823902</x:v>
      </x:c>
      <x:c r="H1616" t="s">
        <x:v>95</x:v>
      </x:c>
      <x:c r="I1616" s="6">
        <x:v>25.4367199489075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21.416</x:v>
      </x:c>
      <x:c r="S1616" s="8">
        <x:v>83325.9910410086</x:v>
      </x:c>
      <x:c r="T1616" s="12">
        <x:v>262589.252765327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29952</x:v>
      </x:c>
      <x:c r="B1617" s="1">
        <x:v>44754.4134091435</x:v>
      </x:c>
      <x:c r="C1617" s="6">
        <x:v>26.923274435</x:v>
      </x:c>
      <x:c r="D1617" s="14" t="s">
        <x:v>92</x:v>
      </x:c>
      <x:c r="E1617" s="15">
        <x:v>44733.6604549421</x:v>
      </x:c>
      <x:c r="F1617" t="s">
        <x:v>97</x:v>
      </x:c>
      <x:c r="G1617" s="6">
        <x:v>95.8125529462855</x:v>
      </x:c>
      <x:c r="H1617" t="s">
        <x:v>95</x:v>
      </x:c>
      <x:c r="I1617" s="6">
        <x:v>25.4306012930815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21.419</x:v>
      </x:c>
      <x:c r="S1617" s="8">
        <x:v>83323.885675291</x:v>
      </x:c>
      <x:c r="T1617" s="12">
        <x:v>262583.403578954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29953</x:v>
      </x:c>
      <x:c r="B1618" s="1">
        <x:v>44754.4134202199</x:v>
      </x:c>
      <x:c r="C1618" s="6">
        <x:v>26.939251945</x:v>
      </x:c>
      <x:c r="D1618" s="14" t="s">
        <x:v>92</x:v>
      </x:c>
      <x:c r="E1618" s="15">
        <x:v>44733.6604549421</x:v>
      </x:c>
      <x:c r="F1618" t="s">
        <x:v>97</x:v>
      </x:c>
      <x:c r="G1618" s="6">
        <x:v>95.9434533370345</x:v>
      </x:c>
      <x:c r="H1618" t="s">
        <x:v>95</x:v>
      </x:c>
      <x:c r="I1618" s="6">
        <x:v>25.4367199489075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21.414</x:v>
      </x:c>
      <x:c r="S1618" s="8">
        <x:v>83323.294113761</x:v>
      </x:c>
      <x:c r="T1618" s="12">
        <x:v>262571.948551713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29960</x:v>
      </x:c>
      <x:c r="B1619" s="1">
        <x:v>44754.4134319444</x:v>
      </x:c>
      <x:c r="C1619" s="6">
        <x:v>26.9560940066667</x:v>
      </x:c>
      <x:c r="D1619" s="14" t="s">
        <x:v>92</x:v>
      </x:c>
      <x:c r="E1619" s="15">
        <x:v>44733.6604549421</x:v>
      </x:c>
      <x:c r="F1619" t="s">
        <x:v>97</x:v>
      </x:c>
      <x:c r="G1619" s="6">
        <x:v>95.8296822149067</x:v>
      </x:c>
      <x:c r="H1619" t="s">
        <x:v>95</x:v>
      </x:c>
      <x:c r="I1619" s="6">
        <x:v>25.4306012930815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21.417</x:v>
      </x:c>
      <x:c r="S1619" s="8">
        <x:v>83320.6945700181</x:v>
      </x:c>
      <x:c r="T1619" s="12">
        <x:v>262574.360814088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29969</x:v>
      </x:c>
      <x:c r="B1620" s="1">
        <x:v>44754.413443669</x:v>
      </x:c>
      <x:c r="C1620" s="6">
        <x:v>26.972983405</x:v>
      </x:c>
      <x:c r="D1620" s="14" t="s">
        <x:v>92</x:v>
      </x:c>
      <x:c r="E1620" s="15">
        <x:v>44733.6604549421</x:v>
      </x:c>
      <x:c r="F1620" t="s">
        <x:v>97</x:v>
      </x:c>
      <x:c r="G1620" s="6">
        <x:v>95.8494832554115</x:v>
      </x:c>
      <x:c r="H1620" t="s">
        <x:v>95</x:v>
      </x:c>
      <x:c r="I1620" s="6">
        <x:v>25.4367199489075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21.414</x:v>
      </x:c>
      <x:c r="S1620" s="8">
        <x:v>83320.5092230907</x:v>
      </x:c>
      <x:c r="T1620" s="12">
        <x:v>262573.151346711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29975</x:v>
      </x:c>
      <x:c r="B1621" s="1">
        <x:v>44754.4134553241</x:v>
      </x:c>
      <x:c r="C1621" s="6">
        <x:v>26.98979399</x:v>
      </x:c>
      <x:c r="D1621" s="14" t="s">
        <x:v>92</x:v>
      </x:c>
      <x:c r="E1621" s="15">
        <x:v>44733.6604549421</x:v>
      </x:c>
      <x:c r="F1621" t="s">
        <x:v>97</x:v>
      </x:c>
      <x:c r="G1621" s="6">
        <x:v>95.8468153057779</x:v>
      </x:c>
      <x:c r="H1621" t="s">
        <x:v>95</x:v>
      </x:c>
      <x:c r="I1621" s="6">
        <x:v>25.4306012930815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21.415</x:v>
      </x:c>
      <x:c r="S1621" s="8">
        <x:v>83321.6794066797</x:v>
      </x:c>
      <x:c r="T1621" s="12">
        <x:v>262572.075294077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29981</x:v>
      </x:c>
      <x:c r="B1622" s="1">
        <x:v>44754.4134670139</x:v>
      </x:c>
      <x:c r="C1622" s="6">
        <x:v>27.0066109366667</x:v>
      </x:c>
      <x:c r="D1622" s="14" t="s">
        <x:v>92</x:v>
      </x:c>
      <x:c r="E1622" s="15">
        <x:v>44733.6604549421</x:v>
      </x:c>
      <x:c r="F1622" t="s">
        <x:v>97</x:v>
      </x:c>
      <x:c r="G1622" s="6">
        <x:v>95.8296822149067</x:v>
      </x:c>
      <x:c r="H1622" t="s">
        <x:v>95</x:v>
      </x:c>
      <x:c r="I1622" s="6">
        <x:v>25.4306012930815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21.417</x:v>
      </x:c>
      <x:c r="S1622" s="8">
        <x:v>83317.9316853137</x:v>
      </x:c>
      <x:c r="T1622" s="12">
        <x:v>262574.26425595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29984</x:v>
      </x:c>
      <x:c r="B1623" s="1">
        <x:v>44754.4134780903</x:v>
      </x:c>
      <x:c r="C1623" s="6">
        <x:v>27.0225597683333</x:v>
      </x:c>
      <x:c r="D1623" s="14" t="s">
        <x:v>92</x:v>
      </x:c>
      <x:c r="E1623" s="15">
        <x:v>44733.6604549421</x:v>
      </x:c>
      <x:c r="F1623" t="s">
        <x:v>97</x:v>
      </x:c>
      <x:c r="G1623" s="6">
        <x:v>95.9005835834908</x:v>
      </x:c>
      <x:c r="H1623" t="s">
        <x:v>95</x:v>
      </x:c>
      <x:c r="I1623" s="6">
        <x:v>25.4367199489075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21.419</x:v>
      </x:c>
      <x:c r="S1623" s="8">
        <x:v>83326.076955711</x:v>
      </x:c>
      <x:c r="T1623" s="12">
        <x:v>262562.10495656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29990</x:v>
      </x:c>
      <x:c r="B1624" s="1">
        <x:v>44754.4134897801</x:v>
      </x:c>
      <x:c r="C1624" s="6">
        <x:v>27.0393594616667</x:v>
      </x:c>
      <x:c r="D1624" s="14" t="s">
        <x:v>92</x:v>
      </x:c>
      <x:c r="E1624" s="15">
        <x:v>44733.6604549421</x:v>
      </x:c>
      <x:c r="F1624" t="s">
        <x:v>97</x:v>
      </x:c>
      <x:c r="G1624" s="6">
        <x:v>95.8323492823902</x:v>
      </x:c>
      <x:c r="H1624" t="s">
        <x:v>95</x:v>
      </x:c>
      <x:c r="I1624" s="6">
        <x:v>25.4367199489075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21.416</x:v>
      </x:c>
      <x:c r="S1624" s="8">
        <x:v>83323.0540567409</x:v>
      </x:c>
      <x:c r="T1624" s="12">
        <x:v>262574.56274589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29995</x:v>
      </x:c>
      <x:c r="B1625" s="1">
        <x:v>44754.4135014236</x:v>
      </x:c>
      <x:c r="C1625" s="6">
        <x:v>27.0561771166667</x:v>
      </x:c>
      <x:c r="D1625" s="14" t="s">
        <x:v>92</x:v>
      </x:c>
      <x:c r="E1625" s="15">
        <x:v>44733.6604549421</x:v>
      </x:c>
      <x:c r="F1625" t="s">
        <x:v>97</x:v>
      </x:c>
      <x:c r="G1625" s="6">
        <x:v>95.8409157910038</x:v>
      </x:c>
      <x:c r="H1625" t="s">
        <x:v>95</x:v>
      </x:c>
      <x:c r="I1625" s="6">
        <x:v>25.4367199489075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21.415</x:v>
      </x:c>
      <x:c r="S1625" s="8">
        <x:v>83322.7227947308</x:v>
      </x:c>
      <x:c r="T1625" s="12">
        <x:v>262573.493830106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30005</x:v>
      </x:c>
      <x:c r="B1626" s="1">
        <x:v>44754.4135131134</x:v>
      </x:c>
      <x:c r="C1626" s="6">
        <x:v>27.0730044066667</x:v>
      </x:c>
      <x:c r="D1626" s="14" t="s">
        <x:v>92</x:v>
      </x:c>
      <x:c r="E1626" s="15">
        <x:v>44733.6604549421</x:v>
      </x:c>
      <x:c r="F1626" t="s">
        <x:v>97</x:v>
      </x:c>
      <x:c r="G1626" s="6">
        <x:v>95.8553832849175</x:v>
      </x:c>
      <x:c r="H1626" t="s">
        <x:v>95</x:v>
      </x:c>
      <x:c r="I1626" s="6">
        <x:v>25.4306012930815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21.414</x:v>
      </x:c>
      <x:c r="S1626" s="8">
        <x:v>83319.5357749048</x:v>
      </x:c>
      <x:c r="T1626" s="12">
        <x:v>262571.522321066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30012</x:v>
      </x:c>
      <x:c r="B1627" s="1">
        <x:v>44754.4135248032</x:v>
      </x:c>
      <x:c r="C1627" s="6">
        <x:v>27.0898278566667</x:v>
      </x:c>
      <x:c r="D1627" s="14" t="s">
        <x:v>92</x:v>
      </x:c>
      <x:c r="E1627" s="15">
        <x:v>44733.6604549421</x:v>
      </x:c>
      <x:c r="F1627" t="s">
        <x:v>97</x:v>
      </x:c>
      <x:c r="G1627" s="6">
        <x:v>95.8553832849175</x:v>
      </x:c>
      <x:c r="H1627" t="s">
        <x:v>95</x:v>
      </x:c>
      <x:c r="I1627" s="6">
        <x:v>25.4306012930815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21.414</x:v>
      </x:c>
      <x:c r="S1627" s="8">
        <x:v>83323.3428472777</x:v>
      </x:c>
      <x:c r="T1627" s="12">
        <x:v>262574.960348784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30018</x:v>
      </x:c>
      <x:c r="B1628" s="1">
        <x:v>44754.4135364931</x:v>
      </x:c>
      <x:c r="C1628" s="6">
        <x:v>27.1066462566667</x:v>
      </x:c>
      <x:c r="D1628" s="14" t="s">
        <x:v>92</x:v>
      </x:c>
      <x:c r="E1628" s="15">
        <x:v>44733.6604549421</x:v>
      </x:c>
      <x:c r="F1628" t="s">
        <x:v>97</x:v>
      </x:c>
      <x:c r="G1628" s="6">
        <x:v>95.8264508483759</x:v>
      </x:c>
      <x:c r="H1628" t="s">
        <x:v>95</x:v>
      </x:c>
      <x:c r="I1628" s="6">
        <x:v>25.442838615882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21.416</x:v>
      </x:c>
      <x:c r="S1628" s="8">
        <x:v>83318.9718195572</x:v>
      </x:c>
      <x:c r="T1628" s="12">
        <x:v>262575.02801922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30019</x:v>
      </x:c>
      <x:c r="B1629" s="1">
        <x:v>44754.4135476042</x:v>
      </x:c>
      <x:c r="C1629" s="6">
        <x:v>27.1226618116667</x:v>
      </x:c>
      <x:c r="D1629" s="14" t="s">
        <x:v>92</x:v>
      </x:c>
      <x:c r="E1629" s="15">
        <x:v>44733.6604549421</x:v>
      </x:c>
      <x:c r="F1629" t="s">
        <x:v>97</x:v>
      </x:c>
      <x:c r="G1629" s="6">
        <x:v>95.8435837920899</x:v>
      </x:c>
      <x:c r="H1629" t="s">
        <x:v>95</x:v>
      </x:c>
      <x:c r="I1629" s="6">
        <x:v>25.442838615882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21.414</x:v>
      </x:c>
      <x:c r="S1629" s="8">
        <x:v>83318.0188037615</x:v>
      </x:c>
      <x:c r="T1629" s="12">
        <x:v>262565.063964485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30026</x:v>
      </x:c>
      <x:c r="B1630" s="1">
        <x:v>44754.4135593403</x:v>
      </x:c>
      <x:c r="C1630" s="6">
        <x:v>27.1395323583333</x:v>
      </x:c>
      <x:c r="D1630" s="14" t="s">
        <x:v>92</x:v>
      </x:c>
      <x:c r="E1630" s="15">
        <x:v>44733.6604549421</x:v>
      </x:c>
      <x:c r="F1630" t="s">
        <x:v>97</x:v>
      </x:c>
      <x:c r="G1630" s="6">
        <x:v>95.9520301577925</x:v>
      </x:c>
      <x:c r="H1630" t="s">
        <x:v>95</x:v>
      </x:c>
      <x:c r="I1630" s="6">
        <x:v>25.4367199489075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21.413</x:v>
      </x:c>
      <x:c r="S1630" s="8">
        <x:v>83314.7571015297</x:v>
      </x:c>
      <x:c r="T1630" s="12">
        <x:v>262571.491827001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30036</x:v>
      </x:c>
      <x:c r="B1631" s="1">
        <x:v>44754.4135710301</x:v>
      </x:c>
      <x:c r="C1631" s="6">
        <x:v>27.1563853033333</x:v>
      </x:c>
      <x:c r="D1631" s="14" t="s">
        <x:v>92</x:v>
      </x:c>
      <x:c r="E1631" s="15">
        <x:v>44733.6604549421</x:v>
      </x:c>
      <x:c r="F1631" t="s">
        <x:v>97</x:v>
      </x:c>
      <x:c r="G1631" s="6">
        <x:v>95.8580516757575</x:v>
      </x:c>
      <x:c r="H1631" t="s">
        <x:v>95</x:v>
      </x:c>
      <x:c r="I1631" s="6">
        <x:v>25.4367199489075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21.413</x:v>
      </x:c>
      <x:c r="S1631" s="8">
        <x:v>83315.6414574371</x:v>
      </x:c>
      <x:c r="T1631" s="12">
        <x:v>262580.927095448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30038</x:v>
      </x:c>
      <x:c r="B1632" s="1">
        <x:v>44754.4135822106</x:v>
      </x:c>
      <x:c r="C1632" s="6">
        <x:v>27.1724945966667</x:v>
      </x:c>
      <x:c r="D1632" s="14" t="s">
        <x:v>92</x:v>
      </x:c>
      <x:c r="E1632" s="15">
        <x:v>44733.6604549421</x:v>
      </x:c>
      <x:c r="F1632" t="s">
        <x:v>97</x:v>
      </x:c>
      <x:c r="G1632" s="6">
        <x:v>95.9520301577925</x:v>
      </x:c>
      <x:c r="H1632" t="s">
        <x:v>95</x:v>
      </x:c>
      <x:c r="I1632" s="6">
        <x:v>25.4367199489075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21.413</x:v>
      </x:c>
      <x:c r="S1632" s="8">
        <x:v>83312.7601420813</x:v>
      </x:c>
      <x:c r="T1632" s="12">
        <x:v>262567.523814731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30043</x:v>
      </x:c>
      <x:c r="B1633" s="1">
        <x:v>44754.4135939005</x:v>
      </x:c>
      <x:c r="C1633" s="6">
        <x:v>27.1893178283333</x:v>
      </x:c>
      <x:c r="D1633" s="14" t="s">
        <x:v>92</x:v>
      </x:c>
      <x:c r="E1633" s="15">
        <x:v>44733.6604549421</x:v>
      </x:c>
      <x:c r="F1633" t="s">
        <x:v>97</x:v>
      </x:c>
      <x:c r="G1633" s="6">
        <x:v>95.9263025660003</x:v>
      </x:c>
      <x:c r="H1633" t="s">
        <x:v>95</x:v>
      </x:c>
      <x:c r="I1633" s="6">
        <x:v>25.4367199489075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21.416</x:v>
      </x:c>
      <x:c r="S1633" s="8">
        <x:v>83315.3312404183</x:v>
      </x:c>
      <x:c r="T1633" s="12">
        <x:v>262561.601100056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30049</x:v>
      </x:c>
      <x:c r="B1634" s="1">
        <x:v>44754.4136055903</x:v>
      </x:c>
      <x:c r="C1634" s="6">
        <x:v>27.2061497633333</x:v>
      </x:c>
      <x:c r="D1634" s="14" t="s">
        <x:v>92</x:v>
      </x:c>
      <x:c r="E1634" s="15">
        <x:v>44733.6604549421</x:v>
      </x:c>
      <x:c r="F1634" t="s">
        <x:v>97</x:v>
      </x:c>
      <x:c r="G1634" s="6">
        <x:v>95.8350168423641</x:v>
      </x:c>
      <x:c r="H1634" t="s">
        <x:v>95</x:v>
      </x:c>
      <x:c r="I1634" s="6">
        <x:v>25.442838615882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21.415</x:v>
      </x:c>
      <x:c r="S1634" s="8">
        <x:v>83305.2323453862</x:v>
      </x:c>
      <x:c r="T1634" s="12">
        <x:v>262556.053405671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30056</x:v>
      </x:c>
      <x:c r="B1635" s="1">
        <x:v>44754.4136172801</x:v>
      </x:c>
      <x:c r="C1635" s="6">
        <x:v>27.2229951533333</x:v>
      </x:c>
      <x:c r="D1635" s="14" t="s">
        <x:v>92</x:v>
      </x:c>
      <x:c r="E1635" s="15">
        <x:v>44733.6604549421</x:v>
      </x:c>
      <x:c r="F1635" t="s">
        <x:v>97</x:v>
      </x:c>
      <x:c r="G1635" s="6">
        <x:v>95.8580516757575</x:v>
      </x:c>
      <x:c r="H1635" t="s">
        <x:v>95</x:v>
      </x:c>
      <x:c r="I1635" s="6">
        <x:v>25.4367199489075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21.413</x:v>
      </x:c>
      <x:c r="S1635" s="8">
        <x:v>83304.3929410354</x:v>
      </x:c>
      <x:c r="T1635" s="12">
        <x:v>262551.010374948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30065</x:v>
      </x:c>
      <x:c r="B1636" s="1">
        <x:v>44754.4136289699</x:v>
      </x:c>
      <x:c r="C1636" s="6">
        <x:v>27.2398247133333</x:v>
      </x:c>
      <x:c r="D1636" s="14" t="s">
        <x:v>92</x:v>
      </x:c>
      <x:c r="E1636" s="15">
        <x:v>44733.6604549421</x:v>
      </x:c>
      <x:c r="F1636" t="s">
        <x:v>97</x:v>
      </x:c>
      <x:c r="G1636" s="6">
        <x:v>95.8152191319691</x:v>
      </x:c>
      <x:c r="H1636" t="s">
        <x:v>95</x:v>
      </x:c>
      <x:c r="I1636" s="6">
        <x:v>25.4367199489075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21.418</x:v>
      </x:c>
      <x:c r="S1636" s="8">
        <x:v>83304.8635105015</x:v>
      </x:c>
      <x:c r="T1636" s="12">
        <x:v>262564.445778122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30068</x:v>
      </x:c>
      <x:c r="B1637" s="1">
        <x:v>44754.413640081</x:v>
      </x:c>
      <x:c r="C1637" s="6">
        <x:v>27.2558329883333</x:v>
      </x:c>
      <x:c r="D1637" s="14" t="s">
        <x:v>92</x:v>
      </x:c>
      <x:c r="E1637" s="15">
        <x:v>44733.6604549421</x:v>
      </x:c>
      <x:c r="F1637" t="s">
        <x:v>97</x:v>
      </x:c>
      <x:c r="G1637" s="6">
        <x:v>95.866621052186</x:v>
      </x:c>
      <x:c r="H1637" t="s">
        <x:v>95</x:v>
      </x:c>
      <x:c r="I1637" s="6">
        <x:v>25.4367199489075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21.412</x:v>
      </x:c>
      <x:c r="S1637" s="8">
        <x:v>83297.2224841854</x:v>
      </x:c>
      <x:c r="T1637" s="12">
        <x:v>262560.216321279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30073</x:v>
      </x:c>
      <x:c r="B1638" s="1">
        <x:v>44754.4136518171</x:v>
      </x:c>
      <x:c r="C1638" s="6">
        <x:v>27.2726930683333</x:v>
      </x:c>
      <x:c r="D1638" s="14" t="s">
        <x:v>92</x:v>
      </x:c>
      <x:c r="E1638" s="15">
        <x:v>44733.6604549421</x:v>
      </x:c>
      <x:c r="F1638" t="s">
        <x:v>97</x:v>
      </x:c>
      <x:c r="G1638" s="6">
        <x:v>95.8923349194082</x:v>
      </x:c>
      <x:c r="H1638" t="s">
        <x:v>95</x:v>
      </x:c>
      <x:c r="I1638" s="6">
        <x:v>25.4367199489075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21.409</x:v>
      </x:c>
      <x:c r="S1638" s="8">
        <x:v>83296.8269947896</x:v>
      </x:c>
      <x:c r="T1638" s="12">
        <x:v>262555.3463486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30080</x:v>
      </x:c>
      <x:c r="B1639" s="1">
        <x:v>44754.4136635069</x:v>
      </x:c>
      <x:c r="C1639" s="6">
        <x:v>27.2895617233333</x:v>
      </x:c>
      <x:c r="D1639" s="14" t="s">
        <x:v>92</x:v>
      </x:c>
      <x:c r="E1639" s="15">
        <x:v>44733.6604549421</x:v>
      </x:c>
      <x:c r="F1639" t="s">
        <x:v>97</x:v>
      </x:c>
      <x:c r="G1639" s="6">
        <x:v>95.994928619767</x:v>
      </x:c>
      <x:c r="H1639" t="s">
        <x:v>95</x:v>
      </x:c>
      <x:c r="I1639" s="6">
        <x:v>25.4367199489075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21.408</x:v>
      </x:c>
      <x:c r="S1639" s="8">
        <x:v>83300.1946660084</x:v>
      </x:c>
      <x:c r="T1639" s="12">
        <x:v>262552.432622797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30089</x:v>
      </x:c>
      <x:c r="B1640" s="1">
        <x:v>44754.4136752315</x:v>
      </x:c>
      <x:c r="C1640" s="6">
        <x:v>27.3064258366667</x:v>
      </x:c>
      <x:c r="D1640" s="14" t="s">
        <x:v>92</x:v>
      </x:c>
      <x:c r="E1640" s="15">
        <x:v>44733.6604549421</x:v>
      </x:c>
      <x:c r="F1640" t="s">
        <x:v>97</x:v>
      </x:c>
      <x:c r="G1640" s="6">
        <x:v>95.866621052186</x:v>
      </x:c>
      <x:c r="H1640" t="s">
        <x:v>95</x:v>
      </x:c>
      <x:c r="I1640" s="6">
        <x:v>25.4367199489075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21.412</x:v>
      </x:c>
      <x:c r="S1640" s="8">
        <x:v>83300.219194901</x:v>
      </x:c>
      <x:c r="T1640" s="12">
        <x:v>262547.646482636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30096</x:v>
      </x:c>
      <x:c r="B1641" s="1">
        <x:v>44754.4136869213</x:v>
      </x:c>
      <x:c r="C1641" s="6">
        <x:v>27.3232574966667</x:v>
      </x:c>
      <x:c r="D1641" s="14" t="s">
        <x:v>92</x:v>
      </x:c>
      <x:c r="E1641" s="15">
        <x:v>44733.6604549421</x:v>
      </x:c>
      <x:c r="F1641" t="s">
        <x:v>97</x:v>
      </x:c>
      <x:c r="G1641" s="6">
        <x:v>95.8607205593309</x:v>
      </x:c>
      <x:c r="H1641" t="s">
        <x:v>95</x:v>
      </x:c>
      <x:c r="I1641" s="6">
        <x:v>25.442838615882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21.412</x:v>
      </x:c>
      <x:c r="S1641" s="8">
        <x:v>83300.7299418719</x:v>
      </x:c>
      <x:c r="T1641" s="12">
        <x:v>262553.869998475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30098</x:v>
      </x:c>
      <x:c r="B1642" s="1">
        <x:v>44754.4136980324</x:v>
      </x:c>
      <x:c r="C1642" s="6">
        <x:v>27.3392552016667</x:v>
      </x:c>
      <x:c r="D1642" s="14" t="s">
        <x:v>92</x:v>
      </x:c>
      <x:c r="E1642" s="15">
        <x:v>44733.6604549421</x:v>
      </x:c>
      <x:c r="F1642" t="s">
        <x:v>97</x:v>
      </x:c>
      <x:c r="G1642" s="6">
        <x:v>95.8152191319691</x:v>
      </x:c>
      <x:c r="H1642" t="s">
        <x:v>95</x:v>
      </x:c>
      <x:c r="I1642" s="6">
        <x:v>25.4367199489075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21.418</x:v>
      </x:c>
      <x:c r="S1642" s="8">
        <x:v>83300.9421629491</x:v>
      </x:c>
      <x:c r="T1642" s="12">
        <x:v>262556.639547765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30107</x:v>
      </x:c>
      <x:c r="B1643" s="1">
        <x:v>44754.4137097222</x:v>
      </x:c>
      <x:c r="C1643" s="6">
        <x:v>27.3561125116667</x:v>
      </x:c>
      <x:c r="D1643" s="14" t="s">
        <x:v>92</x:v>
      </x:c>
      <x:c r="E1643" s="15">
        <x:v>44733.6604549421</x:v>
      </x:c>
      <x:c r="F1643" t="s">
        <x:v>97</x:v>
      </x:c>
      <x:c r="G1643" s="6">
        <x:v>95.863952220052</x:v>
      </x:c>
      <x:c r="H1643" t="s">
        <x:v>95</x:v>
      </x:c>
      <x:c r="I1643" s="6">
        <x:v>25.4306012930815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21.413</x:v>
      </x:c>
      <x:c r="S1643" s="8">
        <x:v>83297.4687346177</x:v>
      </x:c>
      <x:c r="T1643" s="12">
        <x:v>262565.105209814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30114</x:v>
      </x:c>
      <x:c r="B1644" s="1">
        <x:v>44754.413721412</x:v>
      </x:c>
      <x:c r="C1644" s="6">
        <x:v>27.3729387816667</x:v>
      </x:c>
      <x:c r="D1644" s="14" t="s">
        <x:v>92</x:v>
      </x:c>
      <x:c r="E1644" s="15">
        <x:v>44733.6604549421</x:v>
      </x:c>
      <x:c r="F1644" t="s">
        <x:v>97</x:v>
      </x:c>
      <x:c r="G1644" s="6">
        <x:v>95.8607205593309</x:v>
      </x:c>
      <x:c r="H1644" t="s">
        <x:v>95</x:v>
      </x:c>
      <x:c r="I1644" s="6">
        <x:v>25.442838615882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21.412</x:v>
      </x:c>
      <x:c r="S1644" s="8">
        <x:v>83291.4813722999</x:v>
      </x:c>
      <x:c r="T1644" s="12">
        <x:v>262555.978574105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30117</x:v>
      </x:c>
      <x:c r="B1645" s="1">
        <x:v>44754.4137330671</x:v>
      </x:c>
      <x:c r="C1645" s="6">
        <x:v>27.3897224433333</x:v>
      </x:c>
      <x:c r="D1645" s="14" t="s">
        <x:v>92</x:v>
      </x:c>
      <x:c r="E1645" s="15">
        <x:v>44733.6604549421</x:v>
      </x:c>
      <x:c r="F1645" t="s">
        <x:v>97</x:v>
      </x:c>
      <x:c r="G1645" s="6">
        <x:v>95.9091556213142</x:v>
      </x:c>
      <x:c r="H1645" t="s">
        <x:v>95</x:v>
      </x:c>
      <x:c r="I1645" s="6">
        <x:v>25.4367199489075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21.418</x:v>
      </x:c>
      <x:c r="S1645" s="8">
        <x:v>83295.5981918834</x:v>
      </x:c>
      <x:c r="T1645" s="12">
        <x:v>262556.588873571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30122</x:v>
      </x:c>
      <x:c r="B1646" s="1">
        <x:v>44754.4137447569</x:v>
      </x:c>
      <x:c r="C1646" s="6">
        <x:v>27.4065284383333</x:v>
      </x:c>
      <x:c r="D1646" s="14" t="s">
        <x:v>92</x:v>
      </x:c>
      <x:c r="E1646" s="15">
        <x:v>44733.6604549421</x:v>
      </x:c>
      <x:c r="F1646" t="s">
        <x:v>97</x:v>
      </x:c>
      <x:c r="G1646" s="6">
        <x:v>95.8692903771343</x:v>
      </x:c>
      <x:c r="H1646" t="s">
        <x:v>95</x:v>
      </x:c>
      <x:c r="I1646" s="6">
        <x:v>25.442838615882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21.411</x:v>
      </x:c>
      <x:c r="S1646" s="8">
        <x:v>83286.9955238716</x:v>
      </x:c>
      <x:c r="T1646" s="12">
        <x:v>262559.193578352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30127</x:v>
      </x:c>
      <x:c r="B1647" s="1">
        <x:v>44754.4137558218</x:v>
      </x:c>
      <x:c r="C1647" s="6">
        <x:v>27.4224967383333</x:v>
      </x:c>
      <x:c r="D1647" s="14" t="s">
        <x:v>92</x:v>
      </x:c>
      <x:c r="E1647" s="15">
        <x:v>44733.6604549421</x:v>
      </x:c>
      <x:c r="F1647" t="s">
        <x:v>97</x:v>
      </x:c>
      <x:c r="G1647" s="6">
        <x:v>95.963279877504</x:v>
      </x:c>
      <x:c r="H1647" t="s">
        <x:v>95</x:v>
      </x:c>
      <x:c r="I1647" s="6">
        <x:v>25.442838615882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21.411</x:v>
      </x:c>
      <x:c r="S1647" s="8">
        <x:v>83286.2206021129</x:v>
      </x:c>
      <x:c r="T1647" s="12">
        <x:v>262552.599824897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30137</x:v>
      </x:c>
      <x:c r="B1648" s="1">
        <x:v>44754.4137675116</x:v>
      </x:c>
      <x:c r="C1648" s="6">
        <x:v>27.4393295533333</x:v>
      </x:c>
      <x:c r="D1648" s="14" t="s">
        <x:v>92</x:v>
      </x:c>
      <x:c r="E1648" s="15">
        <x:v>44733.6604549421</x:v>
      </x:c>
      <x:c r="F1648" t="s">
        <x:v>97</x:v>
      </x:c>
      <x:c r="G1648" s="6">
        <x:v>95.8580516757575</x:v>
      </x:c>
      <x:c r="H1648" t="s">
        <x:v>95</x:v>
      </x:c>
      <x:c r="I1648" s="6">
        <x:v>25.4367199489075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21.413</x:v>
      </x:c>
      <x:c r="S1648" s="8">
        <x:v>83289.056649616</x:v>
      </x:c>
      <x:c r="T1648" s="12">
        <x:v>262555.598240997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30144</x:v>
      </x:c>
      <x:c r="B1649" s="1">
        <x:v>44754.4137792014</x:v>
      </x:c>
      <x:c r="C1649" s="6">
        <x:v>27.4561861033333</x:v>
      </x:c>
      <x:c r="D1649" s="14" t="s">
        <x:v>92</x:v>
      </x:c>
      <x:c r="E1649" s="15">
        <x:v>44733.6604549421</x:v>
      </x:c>
      <x:c r="F1649" t="s">
        <x:v>97</x:v>
      </x:c>
      <x:c r="G1649" s="6">
        <x:v>95.866621052186</x:v>
      </x:c>
      <x:c r="H1649" t="s">
        <x:v>95</x:v>
      </x:c>
      <x:c r="I1649" s="6">
        <x:v>25.4367199489075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21.412</x:v>
      </x:c>
      <x:c r="S1649" s="8">
        <x:v>83291.0059370179</x:v>
      </x:c>
      <x:c r="T1649" s="12">
        <x:v>262555.64660583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30147</x:v>
      </x:c>
      <x:c r="B1650" s="1">
        <x:v>44754.4137909375</x:v>
      </x:c>
      <x:c r="C1650" s="6">
        <x:v>27.47302359</x:v>
      </x:c>
      <x:c r="D1650" s="14" t="s">
        <x:v>92</x:v>
      </x:c>
      <x:c r="E1650" s="15">
        <x:v>44733.6604549421</x:v>
      </x:c>
      <x:c r="F1650" t="s">
        <x:v>97</x:v>
      </x:c>
      <x:c r="G1650" s="6">
        <x:v>95.9691866705125</x:v>
      </x:c>
      <x:c r="H1650" t="s">
        <x:v>95</x:v>
      </x:c>
      <x:c r="I1650" s="6">
        <x:v>25.4367199489075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21.411</x:v>
      </x:c>
      <x:c r="S1650" s="8">
        <x:v>83295.4781329681</x:v>
      </x:c>
      <x:c r="T1650" s="12">
        <x:v>262556.482091607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30154</x:v>
      </x:c>
      <x:c r="B1651" s="1">
        <x:v>44754.4138026273</x:v>
      </x:c>
      <x:c r="C1651" s="6">
        <x:v>27.4898981116667</x:v>
      </x:c>
      <x:c r="D1651" s="14" t="s">
        <x:v>92</x:v>
      </x:c>
      <x:c r="E1651" s="15">
        <x:v>44733.6604549421</x:v>
      </x:c>
      <x:c r="F1651" t="s">
        <x:v>97</x:v>
      </x:c>
      <x:c r="G1651" s="6">
        <x:v>95.8494832554115</x:v>
      </x:c>
      <x:c r="H1651" t="s">
        <x:v>95</x:v>
      </x:c>
      <x:c r="I1651" s="6">
        <x:v>25.4367199489075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21.414</x:v>
      </x:c>
      <x:c r="S1651" s="8">
        <x:v>83288.7212681749</x:v>
      </x:c>
      <x:c r="T1651" s="12">
        <x:v>262561.273362143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30157</x:v>
      </x:c>
      <x:c r="B1652" s="1">
        <x:v>44754.4138138079</x:v>
      </x:c>
      <x:c r="C1652" s="6">
        <x:v>27.5059856016667</x:v>
      </x:c>
      <x:c r="D1652" s="14" t="s">
        <x:v>92</x:v>
      </x:c>
      <x:c r="E1652" s="15">
        <x:v>44733.6604549421</x:v>
      </x:c>
      <x:c r="F1652" t="s">
        <x:v>97</x:v>
      </x:c>
      <x:c r="G1652" s="6">
        <x:v>95.9180573965651</x:v>
      </x:c>
      <x:c r="H1652" t="s">
        <x:v>95</x:v>
      </x:c>
      <x:c r="I1652" s="6">
        <x:v>25.4367199489075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21.406</x:v>
      </x:c>
      <x:c r="S1652" s="8">
        <x:v>83285.8494069731</x:v>
      </x:c>
      <x:c r="T1652" s="12">
        <x:v>262554.308553003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30167</x:v>
      </x:c>
      <x:c r="B1653" s="1">
        <x:v>44754.4138254977</x:v>
      </x:c>
      <x:c r="C1653" s="6">
        <x:v>27.5228147416667</x:v>
      </x:c>
      <x:c r="D1653" s="14" t="s">
        <x:v>92</x:v>
      </x:c>
      <x:c r="E1653" s="15">
        <x:v>44733.6604549421</x:v>
      </x:c>
      <x:c r="F1653" t="s">
        <x:v>97</x:v>
      </x:c>
      <x:c r="G1653" s="6">
        <x:v>95.8864328818282</x:v>
      </x:c>
      <x:c r="H1653" t="s">
        <x:v>95</x:v>
      </x:c>
      <x:c r="I1653" s="6">
        <x:v>25.442838615882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21.409</x:v>
      </x:c>
      <x:c r="S1653" s="8">
        <x:v>83283.9993453145</x:v>
      </x:c>
      <x:c r="T1653" s="12">
        <x:v>262558.300614479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30172</x:v>
      </x:c>
      <x:c r="B1654" s="1">
        <x:v>44754.4138372338</x:v>
      </x:c>
      <x:c r="C1654" s="6">
        <x:v>27.5396895616667</x:v>
      </x:c>
      <x:c r="D1654" s="14" t="s">
        <x:v>92</x:v>
      </x:c>
      <x:c r="E1654" s="15">
        <x:v>44733.6604549421</x:v>
      </x:c>
      <x:c r="F1654" t="s">
        <x:v>97</x:v>
      </x:c>
      <x:c r="G1654" s="6">
        <x:v>95.8580516757575</x:v>
      </x:c>
      <x:c r="H1654" t="s">
        <x:v>95</x:v>
      </x:c>
      <x:c r="I1654" s="6">
        <x:v>25.4367199489075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21.413</x:v>
      </x:c>
      <x:c r="S1654" s="8">
        <x:v>83276.096825492</x:v>
      </x:c>
      <x:c r="T1654" s="12">
        <x:v>262558.552776063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30175</x:v>
      </x:c>
      <x:c r="B1655" s="1">
        <x:v>44754.4138489236</x:v>
      </x:c>
      <x:c r="C1655" s="6">
        <x:v>27.5565273</x:v>
      </x:c>
      <x:c r="D1655" s="14" t="s">
        <x:v>92</x:v>
      </x:c>
      <x:c r="E1655" s="15">
        <x:v>44733.6604549421</x:v>
      </x:c>
      <x:c r="F1655" t="s">
        <x:v>97</x:v>
      </x:c>
      <x:c r="G1655" s="6">
        <x:v>95.9266334696096</x:v>
      </x:c>
      <x:c r="H1655" t="s">
        <x:v>95</x:v>
      </x:c>
      <x:c r="I1655" s="6">
        <x:v>25.4367199489075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21.405</x:v>
      </x:c>
      <x:c r="S1655" s="8">
        <x:v>83291.1652671192</x:v>
      </x:c>
      <x:c r="T1655" s="12">
        <x:v>262554.432997145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30181</x:v>
      </x:c>
      <x:c r="B1656" s="1">
        <x:v>44754.4138599884</x:v>
      </x:c>
      <x:c r="C1656" s="6">
        <x:v>27.57251066</x:v>
      </x:c>
      <x:c r="D1656" s="14" t="s">
        <x:v>92</x:v>
      </x:c>
      <x:c r="E1656" s="15">
        <x:v>44733.6604549421</x:v>
      </x:c>
      <x:c r="F1656" t="s">
        <x:v>97</x:v>
      </x:c>
      <x:c r="G1656" s="6">
        <x:v>95.9863470124664</x:v>
      </x:c>
      <x:c r="H1656" t="s">
        <x:v>95</x:v>
      </x:c>
      <x:c r="I1656" s="6">
        <x:v>25.4367199489075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21.409</x:v>
      </x:c>
      <x:c r="S1656" s="8">
        <x:v>83285.852909455</x:v>
      </x:c>
      <x:c r="T1656" s="12">
        <x:v>262547.32998684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30189</x:v>
      </x:c>
      <x:c r="B1657" s="1">
        <x:v>44754.4138716782</x:v>
      </x:c>
      <x:c r="C1657" s="6">
        <x:v>27.5893333916667</x:v>
      </x:c>
      <x:c r="D1657" s="14" t="s">
        <x:v>92</x:v>
      </x:c>
      <x:c r="E1657" s="15">
        <x:v>44733.6604549421</x:v>
      </x:c>
      <x:c r="F1657" t="s">
        <x:v>97</x:v>
      </x:c>
      <x:c r="G1657" s="6">
        <x:v>96.0206791886974</x:v>
      </x:c>
      <x:c r="H1657" t="s">
        <x:v>95</x:v>
      </x:c>
      <x:c r="I1657" s="6">
        <x:v>25.4367199489075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21.405</x:v>
      </x:c>
      <x:c r="S1657" s="8">
        <x:v>83278.2986000025</x:v>
      </x:c>
      <x:c r="T1657" s="12">
        <x:v>262539.48422396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30194</x:v>
      </x:c>
      <x:c r="B1658" s="1">
        <x:v>44754.4138833681</x:v>
      </x:c>
      <x:c r="C1658" s="6">
        <x:v>27.60618414</x:v>
      </x:c>
      <x:c r="D1658" s="14" t="s">
        <x:v>92</x:v>
      </x:c>
      <x:c r="E1658" s="15">
        <x:v>44733.6604549421</x:v>
      </x:c>
      <x:c r="F1658" t="s">
        <x:v>97</x:v>
      </x:c>
      <x:c r="G1658" s="6">
        <x:v>95.9239615459636</x:v>
      </x:c>
      <x:c r="H1658" t="s">
        <x:v>95</x:v>
      </x:c>
      <x:c r="I1658" s="6">
        <x:v>25.4306012930815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21.406</x:v>
      </x:c>
      <x:c r="S1658" s="8">
        <x:v>83276.7717800697</x:v>
      </x:c>
      <x:c r="T1658" s="12">
        <x:v>262550.420620704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30204</x:v>
      </x:c>
      <x:c r="B1659" s="1">
        <x:v>44754.4138950579</x:v>
      </x:c>
      <x:c r="C1659" s="6">
        <x:v>27.6229852233333</x:v>
      </x:c>
      <x:c r="D1659" s="14" t="s">
        <x:v>92</x:v>
      </x:c>
      <x:c r="E1659" s="15">
        <x:v>44733.6604549421</x:v>
      </x:c>
      <x:c r="F1659" t="s">
        <x:v>97</x:v>
      </x:c>
      <x:c r="G1659" s="6">
        <x:v>95.9068112406943</x:v>
      </x:c>
      <x:c r="H1659" t="s">
        <x:v>95</x:v>
      </x:c>
      <x:c r="I1659" s="6">
        <x:v>25.4306012930815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21.408</x:v>
      </x:c>
      <x:c r="S1659" s="8">
        <x:v>83277.0917930871</x:v>
      </x:c>
      <x:c r="T1659" s="12">
        <x:v>262553.721961862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30208</x:v>
      </x:c>
      <x:c r="B1660" s="1">
        <x:v>44754.413906713</x:v>
      </x:c>
      <x:c r="C1660" s="6">
        <x:v>27.6397880583333</x:v>
      </x:c>
      <x:c r="D1660" s="14" t="s">
        <x:v>92</x:v>
      </x:c>
      <x:c r="E1660" s="15">
        <x:v>44733.6604549421</x:v>
      </x:c>
      <x:c r="F1660" t="s">
        <x:v>97</x:v>
      </x:c>
      <x:c r="G1660" s="6">
        <x:v>95.8837626738671</x:v>
      </x:c>
      <x:c r="H1660" t="s">
        <x:v>95</x:v>
      </x:c>
      <x:c r="I1660" s="6">
        <x:v>25.4367199489075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21.41</x:v>
      </x:c>
      <x:c r="S1660" s="8">
        <x:v>83270.929841455</x:v>
      </x:c>
      <x:c r="T1660" s="12">
        <x:v>262557.807723903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30216</x:v>
      </x:c>
      <x:c r="B1661" s="1">
        <x:v>44754.4139184028</x:v>
      </x:c>
      <x:c r="C1661" s="6">
        <x:v>27.6566283983333</x:v>
      </x:c>
      <x:c r="D1661" s="14" t="s">
        <x:v>92</x:v>
      </x:c>
      <x:c r="E1661" s="15">
        <x:v>44733.6604549421</x:v>
      </x:c>
      <x:c r="F1661" t="s">
        <x:v>97</x:v>
      </x:c>
      <x:c r="G1661" s="6">
        <x:v>95.8580516757575</x:v>
      </x:c>
      <x:c r="H1661" t="s">
        <x:v>95</x:v>
      </x:c>
      <x:c r="I1661" s="6">
        <x:v>25.4367199489075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21.413</x:v>
      </x:c>
      <x:c r="S1661" s="8">
        <x:v>83276.2749171169</x:v>
      </x:c>
      <x:c r="T1661" s="12">
        <x:v>262544.957286067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30221</x:v>
      </x:c>
      <x:c r="B1662" s="1">
        <x:v>44754.4139295139</x:v>
      </x:c>
      <x:c r="C1662" s="6">
        <x:v>27.6725968583333</x:v>
      </x:c>
      <x:c r="D1662" s="14" t="s">
        <x:v>92</x:v>
      </x:c>
      <x:c r="E1662" s="15">
        <x:v>44733.6604549421</x:v>
      </x:c>
      <x:c r="F1662" t="s">
        <x:v>97</x:v>
      </x:c>
      <x:c r="G1662" s="6">
        <x:v>95.863952220052</x:v>
      </x:c>
      <x:c r="H1662" t="s">
        <x:v>95</x:v>
      </x:c>
      <x:c r="I1662" s="6">
        <x:v>25.4306012930815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21.413</x:v>
      </x:c>
      <x:c r="S1662" s="8">
        <x:v>83269.1712774684</x:v>
      </x:c>
      <x:c r="T1662" s="12">
        <x:v>262543.426695832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30224</x:v>
      </x:c>
      <x:c r="B1663" s="1">
        <x:v>44754.413941169</x:v>
      </x:c>
      <x:c r="C1663" s="6">
        <x:v>27.6894013516667</x:v>
      </x:c>
      <x:c r="D1663" s="14" t="s">
        <x:v>92</x:v>
      </x:c>
      <x:c r="E1663" s="15">
        <x:v>44733.6604549421</x:v>
      </x:c>
      <x:c r="F1663" t="s">
        <x:v>97</x:v>
      </x:c>
      <x:c r="G1663" s="6">
        <x:v>96.0206791886974</x:v>
      </x:c>
      <x:c r="H1663" t="s">
        <x:v>95</x:v>
      </x:c>
      <x:c r="I1663" s="6">
        <x:v>25.4367199489075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21.405</x:v>
      </x:c>
      <x:c r="S1663" s="8">
        <x:v>83270.9492774396</x:v>
      </x:c>
      <x:c r="T1663" s="12">
        <x:v>262548.231936493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30230</x:v>
      </x:c>
      <x:c r="B1664" s="1">
        <x:v>44754.4139528588</x:v>
      </x:c>
      <x:c r="C1664" s="6">
        <x:v>27.7062404783333</x:v>
      </x:c>
      <x:c r="D1664" s="14" t="s">
        <x:v>92</x:v>
      </x:c>
      <x:c r="E1664" s="15">
        <x:v>44733.6604549421</x:v>
      </x:c>
      <x:c r="F1664" t="s">
        <x:v>97</x:v>
      </x:c>
      <x:c r="G1664" s="6">
        <x:v>95.8950055690072</x:v>
      </x:c>
      <x:c r="H1664" t="s">
        <x:v>95</x:v>
      </x:c>
      <x:c r="I1664" s="6">
        <x:v>25.442838615882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21.408</x:v>
      </x:c>
      <x:c r="S1664" s="8">
        <x:v>83269.4727323664</x:v>
      </x:c>
      <x:c r="T1664" s="12">
        <x:v>262550.481646924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30236</x:v>
      </x:c>
      <x:c r="B1665" s="1">
        <x:v>44754.4139645486</x:v>
      </x:c>
      <x:c r="C1665" s="6">
        <x:v>27.7230875816667</x:v>
      </x:c>
      <x:c r="D1665" s="14" t="s">
        <x:v>92</x:v>
      </x:c>
      <x:c r="E1665" s="15">
        <x:v>44733.6604549421</x:v>
      </x:c>
      <x:c r="F1665" t="s">
        <x:v>97</x:v>
      </x:c>
      <x:c r="G1665" s="6">
        <x:v>95.9094822806128</x:v>
      </x:c>
      <x:c r="H1665" t="s">
        <x:v>95</x:v>
      </x:c>
      <x:c r="I1665" s="6">
        <x:v>25.4367199489075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21.407</x:v>
      </x:c>
      <x:c r="S1665" s="8">
        <x:v>83271.3443242979</x:v>
      </x:c>
      <x:c r="T1665" s="12">
        <x:v>262550.195986428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30243</x:v>
      </x:c>
      <x:c r="B1666" s="1">
        <x:v>44754.4139762384</x:v>
      </x:c>
      <x:c r="C1666" s="6">
        <x:v>27.73992081</x:v>
      </x:c>
      <x:c r="D1666" s="14" t="s">
        <x:v>92</x:v>
      </x:c>
      <x:c r="E1666" s="15">
        <x:v>44733.6604549421</x:v>
      </x:c>
      <x:c r="F1666" t="s">
        <x:v>97</x:v>
      </x:c>
      <x:c r="G1666" s="6">
        <x:v>95.9180573965651</x:v>
      </x:c>
      <x:c r="H1666" t="s">
        <x:v>95</x:v>
      </x:c>
      <x:c r="I1666" s="6">
        <x:v>25.4367199489075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21.406</x:v>
      </x:c>
      <x:c r="S1666" s="8">
        <x:v>83269.9486064592</x:v>
      </x:c>
      <x:c r="T1666" s="12">
        <x:v>262543.164170096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30252</x:v>
      </x:c>
      <x:c r="B1667" s="1">
        <x:v>44754.4139874653</x:v>
      </x:c>
      <x:c r="C1667" s="6">
        <x:v>27.75603664</x:v>
      </x:c>
      <x:c r="D1667" s="14" t="s">
        <x:v>92</x:v>
      </x:c>
      <x:c r="E1667" s="15">
        <x:v>44733.6604549421</x:v>
      </x:c>
      <x:c r="F1667" t="s">
        <x:v>97</x:v>
      </x:c>
      <x:c r="G1667" s="6">
        <x:v>95.9121538137508</x:v>
      </x:c>
      <x:c r="H1667" t="s">
        <x:v>95</x:v>
      </x:c>
      <x:c r="I1667" s="6">
        <x:v>25.442838615882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21.406</x:v>
      </x:c>
      <x:c r="S1667" s="8">
        <x:v>83270.4736328327</x:v>
      </x:c>
      <x:c r="T1667" s="12">
        <x:v>262544.48681075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30255</x:v>
      </x:c>
      <x:c r="B1668" s="1">
        <x:v>44754.4139991551</x:v>
      </x:c>
      <x:c r="C1668" s="6">
        <x:v>27.77287344</x:v>
      </x:c>
      <x:c r="D1668" s="14" t="s">
        <x:v>92</x:v>
      </x:c>
      <x:c r="E1668" s="15">
        <x:v>44733.6604549421</x:v>
      </x:c>
      <x:c r="F1668" t="s">
        <x:v>97</x:v>
      </x:c>
      <x:c r="G1668" s="6">
        <x:v>96.0378510252864</x:v>
      </x:c>
      <x:c r="H1668" t="s">
        <x:v>95</x:v>
      </x:c>
      <x:c r="I1668" s="6">
        <x:v>25.4367199489075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21.403</x:v>
      </x:c>
      <x:c r="S1668" s="8">
        <x:v>83265.1025339847</x:v>
      </x:c>
      <x:c r="T1668" s="12">
        <x:v>262552.51710906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30260</x:v>
      </x:c>
      <x:c r="B1669" s="1">
        <x:v>44754.4140108449</x:v>
      </x:c>
      <x:c r="C1669" s="6">
        <x:v>27.789719655</x:v>
      </x:c>
      <x:c r="D1669" s="14" t="s">
        <x:v>92</x:v>
      </x:c>
      <x:c r="E1669" s="15">
        <x:v>44733.6604549421</x:v>
      </x:c>
      <x:c r="F1669" t="s">
        <x:v>97</x:v>
      </x:c>
      <x:c r="G1669" s="6">
        <x:v>95.9009081216086</x:v>
      </x:c>
      <x:c r="H1669" t="s">
        <x:v>95</x:v>
      </x:c>
      <x:c r="I1669" s="6">
        <x:v>25.4367199489075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21.408</x:v>
      </x:c>
      <x:c r="S1669" s="8">
        <x:v>83258.5083198203</x:v>
      </x:c>
      <x:c r="T1669" s="12">
        <x:v>262553.494459755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30265</x:v>
      </x:c>
      <x:c r="B1670" s="1">
        <x:v>44754.4140225347</x:v>
      </x:c>
      <x:c r="C1670" s="6">
        <x:v>27.8065666133333</x:v>
      </x:c>
      <x:c r="D1670" s="14" t="s">
        <x:v>92</x:v>
      </x:c>
      <x:c r="E1670" s="15">
        <x:v>44733.6604549421</x:v>
      </x:c>
      <x:c r="F1670" t="s">
        <x:v>97</x:v>
      </x:c>
      <x:c r="G1670" s="6">
        <x:v>95.9121538137508</x:v>
      </x:c>
      <x:c r="H1670" t="s">
        <x:v>95</x:v>
      </x:c>
      <x:c r="I1670" s="6">
        <x:v>25.442838615882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21.406</x:v>
      </x:c>
      <x:c r="S1670" s="8">
        <x:v>83266.1954219099</x:v>
      </x:c>
      <x:c r="T1670" s="12">
        <x:v>262555.435936127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30271</x:v>
      </x:c>
      <x:c r="B1671" s="1">
        <x:v>44754.4140336458</x:v>
      </x:c>
      <x:c r="C1671" s="6">
        <x:v>27.8225593966667</x:v>
      </x:c>
      <x:c r="D1671" s="14" t="s">
        <x:v>92</x:v>
      </x:c>
      <x:c r="E1671" s="15">
        <x:v>44733.6604549421</x:v>
      </x:c>
      <x:c r="F1671" t="s">
        <x:v>97</x:v>
      </x:c>
      <x:c r="G1671" s="6">
        <x:v>96.0292646278321</x:v>
      </x:c>
      <x:c r="H1671" t="s">
        <x:v>95</x:v>
      </x:c>
      <x:c r="I1671" s="6">
        <x:v>25.4367199489075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21.404</x:v>
      </x:c>
      <x:c r="S1671" s="8">
        <x:v>83268.0143523616</x:v>
      </x:c>
      <x:c r="T1671" s="12">
        <x:v>262553.66080172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30278</x:v>
      </x:c>
      <x:c r="B1672" s="1">
        <x:v>44754.4140454051</x:v>
      </x:c>
      <x:c r="C1672" s="6">
        <x:v>27.8394901683333</x:v>
      </x:c>
      <x:c r="D1672" s="14" t="s">
        <x:v>92</x:v>
      </x:c>
      <x:c r="E1672" s="15">
        <x:v>44733.6604549421</x:v>
      </x:c>
      <x:c r="F1672" t="s">
        <x:v>97</x:v>
      </x:c>
      <x:c r="G1672" s="6">
        <x:v>95.9094822806128</x:v>
      </x:c>
      <x:c r="H1672" t="s">
        <x:v>95</x:v>
      </x:c>
      <x:c r="I1672" s="6">
        <x:v>25.4367199489075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21.407</x:v>
      </x:c>
      <x:c r="S1672" s="8">
        <x:v>83262.6017984797</x:v>
      </x:c>
      <x:c r="T1672" s="12">
        <x:v>262548.835233788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30283</x:v>
      </x:c>
      <x:c r="B1673" s="1">
        <x:v>44754.4140570602</x:v>
      </x:c>
      <x:c r="C1673" s="6">
        <x:v>27.8562720266667</x:v>
      </x:c>
      <x:c r="D1673" s="14" t="s">
        <x:v>92</x:v>
      </x:c>
      <x:c r="E1673" s="15">
        <x:v>44733.6604549421</x:v>
      </x:c>
      <x:c r="F1673" t="s">
        <x:v>97</x:v>
      </x:c>
      <x:c r="G1673" s="6">
        <x:v>95.9550411762621</x:v>
      </x:c>
      <x:c r="H1673" t="s">
        <x:v>95</x:v>
      </x:c>
      <x:c r="I1673" s="6">
        <x:v>25.442838615882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21.401</x:v>
      </x:c>
      <x:c r="S1673" s="8">
        <x:v>83264.4717568314</x:v>
      </x:c>
      <x:c r="T1673" s="12">
        <x:v>262545.982049362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30293</x:v>
      </x:c>
      <x:c r="B1674" s="1">
        <x:v>44754.4140687153</x:v>
      </x:c>
      <x:c r="C1674" s="6">
        <x:v>27.8730830333333</x:v>
      </x:c>
      <x:c r="D1674" s="14" t="s">
        <x:v>92</x:v>
      </x:c>
      <x:c r="E1674" s="15">
        <x:v>44733.6604549421</x:v>
      </x:c>
      <x:c r="F1674" t="s">
        <x:v>97</x:v>
      </x:c>
      <x:c r="G1674" s="6">
        <x:v>95.9180573965651</x:v>
      </x:c>
      <x:c r="H1674" t="s">
        <x:v>95</x:v>
      </x:c>
      <x:c r="I1674" s="6">
        <x:v>25.4367199489075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21.406</x:v>
      </x:c>
      <x:c r="S1674" s="8">
        <x:v>83264.6704625846</x:v>
      </x:c>
      <x:c r="T1674" s="12">
        <x:v>262555.966948645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30300</x:v>
      </x:c>
      <x:c r="B1675" s="1">
        <x:v>44754.4140798958</x:v>
      </x:c>
      <x:c r="C1675" s="6">
        <x:v>27.889168115</x:v>
      </x:c>
      <x:c r="D1675" s="14" t="s">
        <x:v>92</x:v>
      </x:c>
      <x:c r="E1675" s="15">
        <x:v>44733.6604549421</x:v>
      </x:c>
      <x:c r="F1675" t="s">
        <x:v>97</x:v>
      </x:c>
      <x:c r="G1675" s="6">
        <x:v>95.9121538137508</x:v>
      </x:c>
      <x:c r="H1675" t="s">
        <x:v>95</x:v>
      </x:c>
      <x:c r="I1675" s="6">
        <x:v>25.442838615882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21.406</x:v>
      </x:c>
      <x:c r="S1675" s="8">
        <x:v>83259.0479889966</x:v>
      </x:c>
      <x:c r="T1675" s="12">
        <x:v>262544.011431593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30301</x:v>
      </x:c>
      <x:c r="B1676" s="1">
        <x:v>44754.4140916319</x:v>
      </x:c>
      <x:c r="C1676" s="6">
        <x:v>27.9060356466667</x:v>
      </x:c>
      <x:c r="D1676" s="14" t="s">
        <x:v>92</x:v>
      </x:c>
      <x:c r="E1676" s="15">
        <x:v>44733.6604549421</x:v>
      </x:c>
      <x:c r="F1676" t="s">
        <x:v>97</x:v>
      </x:c>
      <x:c r="G1676" s="6">
        <x:v>95.9180573965651</x:v>
      </x:c>
      <x:c r="H1676" t="s">
        <x:v>95</x:v>
      </x:c>
      <x:c r="I1676" s="6">
        <x:v>25.4367199489075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21.406</x:v>
      </x:c>
      <x:c r="S1676" s="8">
        <x:v>83259.1040702326</x:v>
      </x:c>
      <x:c r="T1676" s="12">
        <x:v>262539.206592048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30309</x:v>
      </x:c>
      <x:c r="B1677" s="1">
        <x:v>44754.4141033565</x:v>
      </x:c>
      <x:c r="C1677" s="6">
        <x:v>27.92293121</x:v>
      </x:c>
      <x:c r="D1677" s="14" t="s">
        <x:v>92</x:v>
      </x:c>
      <x:c r="E1677" s="15">
        <x:v>44733.6604549421</x:v>
      </x:c>
      <x:c r="F1677" t="s">
        <x:v>97</x:v>
      </x:c>
      <x:c r="G1677" s="6">
        <x:v>95.9550411762621</x:v>
      </x:c>
      <x:c r="H1677" t="s">
        <x:v>95</x:v>
      </x:c>
      <x:c r="I1677" s="6">
        <x:v>25.442838615882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21.401</x:v>
      </x:c>
      <x:c r="S1677" s="8">
        <x:v>83260.4888536751</x:v>
      </x:c>
      <x:c r="T1677" s="12">
        <x:v>262538.109939129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30316</x:v>
      </x:c>
      <x:c r="B1678" s="1">
        <x:v>44754.4141150463</x:v>
      </x:c>
      <x:c r="C1678" s="6">
        <x:v>27.939804035</x:v>
      </x:c>
      <x:c r="D1678" s="14" t="s">
        <x:v>92</x:v>
      </x:c>
      <x:c r="E1678" s="15">
        <x:v>44733.6604549421</x:v>
      </x:c>
      <x:c r="F1678" t="s">
        <x:v>97</x:v>
      </x:c>
      <x:c r="G1678" s="6">
        <x:v>95.9437884875535</x:v>
      </x:c>
      <x:c r="H1678" t="s">
        <x:v>95</x:v>
      </x:c>
      <x:c r="I1678" s="6">
        <x:v>25.4367199489075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21.403</x:v>
      </x:c>
      <x:c r="S1678" s="8">
        <x:v>83254.4689885052</x:v>
      </x:c>
      <x:c r="T1678" s="12">
        <x:v>262533.624107185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30323</x:v>
      </x:c>
      <x:c r="B1679" s="1">
        <x:v>44754.4141262384</x:v>
      </x:c>
      <x:c r="C1679" s="6">
        <x:v>27.955872535</x:v>
      </x:c>
      <x:c r="D1679" s="14" t="s">
        <x:v>92</x:v>
      </x:c>
      <x:c r="E1679" s="15">
        <x:v>44733.6604549421</x:v>
      </x:c>
      <x:c r="F1679" t="s">
        <x:v>97</x:v>
      </x:c>
      <x:c r="G1679" s="6">
        <x:v>95.9266334696096</x:v>
      </x:c>
      <x:c r="H1679" t="s">
        <x:v>95</x:v>
      </x:c>
      <x:c r="I1679" s="6">
        <x:v>25.4367199489075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21.405</x:v>
      </x:c>
      <x:c r="S1679" s="8">
        <x:v>83249.9403334253</x:v>
      </x:c>
      <x:c r="T1679" s="12">
        <x:v>262528.568929573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30326</x:v>
      </x:c>
      <x:c r="B1680" s="1">
        <x:v>44754.4141379282</x:v>
      </x:c>
      <x:c r="C1680" s="6">
        <x:v>27.9727324383333</x:v>
      </x:c>
      <x:c r="D1680" s="14" t="s">
        <x:v>92</x:v>
      </x:c>
      <x:c r="E1680" s="15">
        <x:v>44733.6604549421</x:v>
      </x:c>
      <x:c r="F1680" t="s">
        <x:v>97</x:v>
      </x:c>
      <x:c r="G1680" s="6">
        <x:v>95.9180573965651</x:v>
      </x:c>
      <x:c r="H1680" t="s">
        <x:v>95</x:v>
      </x:c>
      <x:c r="I1680" s="6">
        <x:v>25.4367199489075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21.406</x:v>
      </x:c>
      <x:c r="S1680" s="8">
        <x:v>83255.4484361495</x:v>
      </x:c>
      <x:c r="T1680" s="12">
        <x:v>262534.568072933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30333</x:v>
      </x:c>
      <x:c r="B1681" s="1">
        <x:v>44754.4141496528</x:v>
      </x:c>
      <x:c r="C1681" s="6">
        <x:v>27.9896048016667</x:v>
      </x:c>
      <x:c r="D1681" s="14" t="s">
        <x:v>92</x:v>
      </x:c>
      <x:c r="E1681" s="15">
        <x:v>44733.6604549421</x:v>
      </x:c>
      <x:c r="F1681" t="s">
        <x:v>97</x:v>
      </x:c>
      <x:c r="G1681" s="6">
        <x:v>95.9378833589951</x:v>
      </x:c>
      <x:c r="H1681" t="s">
        <x:v>95</x:v>
      </x:c>
      <x:c r="I1681" s="6">
        <x:v>25.442838615882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21.403</x:v>
      </x:c>
      <x:c r="S1681" s="8">
        <x:v>83251.7665141681</x:v>
      </x:c>
      <x:c r="T1681" s="12">
        <x:v>262544.339109043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30338</x:v>
      </x:c>
      <x:c r="B1682" s="1">
        <x:v>44754.4141613426</x:v>
      </x:c>
      <x:c r="C1682" s="6">
        <x:v>28.00647012</x:v>
      </x:c>
      <x:c r="D1682" s="14" t="s">
        <x:v>92</x:v>
      </x:c>
      <x:c r="E1682" s="15">
        <x:v>44733.6604549421</x:v>
      </x:c>
      <x:c r="F1682" t="s">
        <x:v>97</x:v>
      </x:c>
      <x:c r="G1682" s="6">
        <x:v>95.9378833589951</x:v>
      </x:c>
      <x:c r="H1682" t="s">
        <x:v>95</x:v>
      </x:c>
      <x:c r="I1682" s="6">
        <x:v>25.442838615882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21.403</x:v>
      </x:c>
      <x:c r="S1682" s="8">
        <x:v>83255.1301691523</x:v>
      </x:c>
      <x:c r="T1682" s="12">
        <x:v>262532.800118719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30345</x:v>
      </x:c>
      <x:c r="B1683" s="1">
        <x:v>44754.4141724884</x:v>
      </x:c>
      <x:c r="C1683" s="6">
        <x:v>28.022506305</x:v>
      </x:c>
      <x:c r="D1683" s="14" t="s">
        <x:v>92</x:v>
      </x:c>
      <x:c r="E1683" s="15">
        <x:v>44733.6604549421</x:v>
      </x:c>
      <x:c r="F1683" t="s">
        <x:v>97</x:v>
      </x:c>
      <x:c r="G1683" s="6">
        <x:v>95.9266334696096</x:v>
      </x:c>
      <x:c r="H1683" t="s">
        <x:v>95</x:v>
      </x:c>
      <x:c r="I1683" s="6">
        <x:v>25.4367199489075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21.405</x:v>
      </x:c>
      <x:c r="S1683" s="8">
        <x:v>83253.9054817263</x:v>
      </x:c>
      <x:c r="T1683" s="12">
        <x:v>262536.20560436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30350</x:v>
      </x:c>
      <x:c r="B1684" s="1">
        <x:v>44754.4141841782</x:v>
      </x:c>
      <x:c r="C1684" s="6">
        <x:v>28.0393235016667</x:v>
      </x:c>
      <x:c r="D1684" s="14" t="s">
        <x:v>92</x:v>
      </x:c>
      <x:c r="E1684" s="15">
        <x:v>44733.6604549421</x:v>
      </x:c>
      <x:c r="F1684" t="s">
        <x:v>97</x:v>
      </x:c>
      <x:c r="G1684" s="6">
        <x:v>96.0319401073863</x:v>
      </x:c>
      <x:c r="H1684" t="s">
        <x:v>95</x:v>
      </x:c>
      <x:c r="I1684" s="6">
        <x:v>25.442838615882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21.403</x:v>
      </x:c>
      <x:c r="S1684" s="8">
        <x:v>83246.4224572351</x:v>
      </x:c>
      <x:c r="T1684" s="12">
        <x:v>262531.601215894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30358</x:v>
      </x:c>
      <x:c r="B1685" s="1">
        <x:v>44754.4141958333</x:v>
      </x:c>
      <x:c r="C1685" s="6">
        <x:v>28.0561113483333</x:v>
      </x:c>
      <x:c r="D1685" s="14" t="s">
        <x:v>92</x:v>
      </x:c>
      <x:c r="E1685" s="15">
        <x:v>44733.6604549421</x:v>
      </x:c>
      <x:c r="F1685" t="s">
        <x:v>97</x:v>
      </x:c>
      <x:c r="G1685" s="6">
        <x:v>96.0523503823119</x:v>
      </x:c>
      <x:c r="H1685" t="s">
        <x:v>95</x:v>
      </x:c>
      <x:c r="I1685" s="6">
        <x:v>25.4306012930815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21.402</x:v>
      </x:c>
      <x:c r="S1685" s="8">
        <x:v>83242.8301588922</x:v>
      </x:c>
      <x:c r="T1685" s="12">
        <x:v>262530.696255763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30365</x:v>
      </x:c>
      <x:c r="B1686" s="1">
        <x:v>44754.4142074884</x:v>
      </x:c>
      <x:c r="C1686" s="6">
        <x:v>28.072917125</x:v>
      </x:c>
      <x:c r="D1686" s="14" t="s">
        <x:v>92</x:v>
      </x:c>
      <x:c r="E1686" s="15">
        <x:v>44733.6604549421</x:v>
      </x:c>
      <x:c r="F1686" t="s">
        <x:v>97</x:v>
      </x:c>
      <x:c r="G1686" s="6">
        <x:v>96.0088599831273</x:v>
      </x:c>
      <x:c r="H1686" t="s">
        <x:v>95</x:v>
      </x:c>
      <x:c r="I1686" s="6">
        <x:v>25.4489572940038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21.405</x:v>
      </x:c>
      <x:c r="S1686" s="8">
        <x:v>83246.5550091417</x:v>
      </x:c>
      <x:c r="T1686" s="12">
        <x:v>262534.348584756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30370</x:v>
      </x:c>
      <x:c r="B1687" s="1">
        <x:v>44754.4142191782</x:v>
      </x:c>
      <x:c r="C1687" s="6">
        <x:v>28.089704205</x:v>
      </x:c>
      <x:c r="D1687" s="14" t="s">
        <x:v>92</x:v>
      </x:c>
      <x:c r="E1687" s="15">
        <x:v>44733.6604549421</x:v>
      </x:c>
      <x:c r="F1687" t="s">
        <x:v>97</x:v>
      </x:c>
      <x:c r="G1687" s="6">
        <x:v>95.920729371604</x:v>
      </x:c>
      <x:c r="H1687" t="s">
        <x:v>95</x:v>
      </x:c>
      <x:c r="I1687" s="6">
        <x:v>25.442838615882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21.405</x:v>
      </x:c>
      <x:c r="S1687" s="8">
        <x:v>83247.4176521266</x:v>
      </x:c>
      <x:c r="T1687" s="12">
        <x:v>262533.400793105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30378</x:v>
      </x:c>
      <x:c r="B1688" s="1">
        <x:v>44754.4142308681</x:v>
      </x:c>
      <x:c r="C1688" s="6">
        <x:v>28.1065463216667</x:v>
      </x:c>
      <x:c r="D1688" s="14" t="s">
        <x:v>92</x:v>
      </x:c>
      <x:c r="E1688" s="15">
        <x:v>44733.6604549421</x:v>
      </x:c>
      <x:c r="F1688" t="s">
        <x:v>97</x:v>
      </x:c>
      <x:c r="G1688" s="6">
        <x:v>95.9378833589951</x:v>
      </x:c>
      <x:c r="H1688" t="s">
        <x:v>95</x:v>
      </x:c>
      <x:c r="I1688" s="6">
        <x:v>25.442838615882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21.403</x:v>
      </x:c>
      <x:c r="S1688" s="8">
        <x:v>83240.2007433099</x:v>
      </x:c>
      <x:c r="T1688" s="12">
        <x:v>262530.829470291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30379</x:v>
      </x:c>
      <x:c r="B1689" s="1">
        <x:v>44754.4142420139</x:v>
      </x:c>
      <x:c r="C1689" s="6">
        <x:v>28.1225888666667</x:v>
      </x:c>
      <x:c r="D1689" s="14" t="s">
        <x:v>92</x:v>
      </x:c>
      <x:c r="E1689" s="15">
        <x:v>44733.6604549421</x:v>
      </x:c>
      <x:c r="F1689" t="s">
        <x:v>97</x:v>
      </x:c>
      <x:c r="G1689" s="6">
        <x:v>96.0405269474384</x:v>
      </x:c>
      <x:c r="H1689" t="s">
        <x:v>95</x:v>
      </x:c>
      <x:c r="I1689" s="6">
        <x:v>25.442838615882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21.402</x:v>
      </x:c>
      <x:c r="S1689" s="8">
        <x:v>83238.7077985108</x:v>
      </x:c>
      <x:c r="T1689" s="12">
        <x:v>262526.140366653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30389</x:v>
      </x:c>
      <x:c r="B1690" s="1">
        <x:v>44754.4142537037</x:v>
      </x:c>
      <x:c r="C1690" s="6">
        <x:v>28.139441805</x:v>
      </x:c>
      <x:c r="D1690" s="14" t="s">
        <x:v>92</x:v>
      </x:c>
      <x:c r="E1690" s="15">
        <x:v>44733.6604549421</x:v>
      </x:c>
      <x:c r="F1690" t="s">
        <x:v>97</x:v>
      </x:c>
      <x:c r="G1690" s="6">
        <x:v>95.9437884875535</x:v>
      </x:c>
      <x:c r="H1690" t="s">
        <x:v>95</x:v>
      </x:c>
      <x:c r="I1690" s="6">
        <x:v>25.4367199489075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21.403</x:v>
      </x:c>
      <x:c r="S1690" s="8">
        <x:v>83242.3300219118</x:v>
      </x:c>
      <x:c r="T1690" s="12">
        <x:v>262527.703369513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30391</x:v>
      </x:c>
      <x:c r="B1691" s="1">
        <x:v>44754.4142654282</x:v>
      </x:c>
      <x:c r="C1691" s="6">
        <x:v>28.15632477</x:v>
      </x:c>
      <x:c r="D1691" s="14" t="s">
        <x:v>92</x:v>
      </x:c>
      <x:c r="E1691" s="15">
        <x:v>44733.6604549421</x:v>
      </x:c>
      <x:c r="F1691" t="s">
        <x:v>97</x:v>
      </x:c>
      <x:c r="G1691" s="6">
        <x:v>95.9695281962726</x:v>
      </x:c>
      <x:c r="H1691" t="s">
        <x:v>95</x:v>
      </x:c>
      <x:c r="I1691" s="6">
        <x:v>25.4367199489075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21.4</x:v>
      </x:c>
      <x:c r="S1691" s="8">
        <x:v>83247.3906953486</x:v>
      </x:c>
      <x:c r="T1691" s="12">
        <x:v>262529.644791667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30398</x:v>
      </x:c>
      <x:c r="B1692" s="1">
        <x:v>44754.4142771644</x:v>
      </x:c>
      <x:c r="C1692" s="6">
        <x:v>28.1732063216667</x:v>
      </x:c>
      <x:c r="D1692" s="14" t="s">
        <x:v>92</x:v>
      </x:c>
      <x:c r="E1692" s="15">
        <x:v>44733.6604549421</x:v>
      </x:c>
      <x:c r="F1692" t="s">
        <x:v>97</x:v>
      </x:c>
      <x:c r="G1692" s="6">
        <x:v>95.9378833589951</x:v>
      </x:c>
      <x:c r="H1692" t="s">
        <x:v>95</x:v>
      </x:c>
      <x:c r="I1692" s="6">
        <x:v>25.442838615882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21.403</x:v>
      </x:c>
      <x:c r="S1692" s="8">
        <x:v>83244.9438987691</x:v>
      </x:c>
      <x:c r="T1692" s="12">
        <x:v>262526.909270894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30407</x:v>
      </x:c>
      <x:c r="B1693" s="1">
        <x:v>44754.4142882292</x:v>
      </x:c>
      <x:c r="C1693" s="6">
        <x:v>28.1891869116667</x:v>
      </x:c>
      <x:c r="D1693" s="14" t="s">
        <x:v>92</x:v>
      </x:c>
      <x:c r="E1693" s="15">
        <x:v>44733.6604549421</x:v>
      </x:c>
      <x:c r="F1693" t="s">
        <x:v>97</x:v>
      </x:c>
      <x:c r="G1693" s="6">
        <x:v>95.9121538137508</x:v>
      </x:c>
      <x:c r="H1693" t="s">
        <x:v>95</x:v>
      </x:c>
      <x:c r="I1693" s="6">
        <x:v>25.442838615882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21.406</x:v>
      </x:c>
      <x:c r="S1693" s="8">
        <x:v>83239.80187618</x:v>
      </x:c>
      <x:c r="T1693" s="12">
        <x:v>262526.703252469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30411</x:v>
      </x:c>
      <x:c r="B1694" s="1">
        <x:v>44754.4142999653</x:v>
      </x:c>
      <x:c r="C1694" s="6">
        <x:v>28.2060691733333</x:v>
      </x:c>
      <x:c r="D1694" s="14" t="s">
        <x:v>92</x:v>
      </x:c>
      <x:c r="E1694" s="15">
        <x:v>44733.6604549421</x:v>
      </x:c>
      <x:c r="F1694" t="s">
        <x:v>97</x:v>
      </x:c>
      <x:c r="G1694" s="6">
        <x:v>96.0491147460427</x:v>
      </x:c>
      <x:c r="H1694" t="s">
        <x:v>95</x:v>
      </x:c>
      <x:c r="I1694" s="6">
        <x:v>25.442838615882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21.401</x:v>
      </x:c>
      <x:c r="S1694" s="8">
        <x:v>83245.6498744924</x:v>
      </x:c>
      <x:c r="T1694" s="12">
        <x:v>262529.007751562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30419</x:v>
      </x:c>
      <x:c r="B1695" s="1">
        <x:v>44754.4143116551</x:v>
      </x:c>
      <x:c r="C1695" s="6">
        <x:v>28.2228655383333</x:v>
      </x:c>
      <x:c r="D1695" s="14" t="s">
        <x:v>92</x:v>
      </x:c>
      <x:c r="E1695" s="15">
        <x:v>44733.6604549421</x:v>
      </x:c>
      <x:c r="F1695" t="s">
        <x:v>97</x:v>
      </x:c>
      <x:c r="G1695" s="6">
        <x:v>95.9636215214601</x:v>
      </x:c>
      <x:c r="H1695" t="s">
        <x:v>95</x:v>
      </x:c>
      <x:c r="I1695" s="6">
        <x:v>25.442838615882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21.4</x:v>
      </x:c>
      <x:c r="S1695" s="8">
        <x:v>83244.2638075961</x:v>
      </x:c>
      <x:c r="T1695" s="12">
        <x:v>262530.192869193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30423</x:v>
      </x:c>
      <x:c r="B1696" s="1">
        <x:v>44754.4143233796</x:v>
      </x:c>
      <x:c r="C1696" s="6">
        <x:v>28.2397619416667</x:v>
      </x:c>
      <x:c r="D1696" s="14" t="s">
        <x:v>92</x:v>
      </x:c>
      <x:c r="E1696" s="15">
        <x:v>44733.6604549421</x:v>
      </x:c>
      <x:c r="F1696" t="s">
        <x:v>97</x:v>
      </x:c>
      <x:c r="G1696" s="6">
        <x:v>95.9893683050468</x:v>
      </x:c>
      <x:c r="H1696" t="s">
        <x:v>95</x:v>
      </x:c>
      <x:c r="I1696" s="6">
        <x:v>25.442838615882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21.397</x:v>
      </x:c>
      <x:c r="S1696" s="8">
        <x:v>83245.2269363433</x:v>
      </x:c>
      <x:c r="T1696" s="12">
        <x:v>262522.764828679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30428</x:v>
      </x:c>
      <x:c r="B1697" s="1">
        <x:v>44754.4143350694</x:v>
      </x:c>
      <x:c r="C1697" s="6">
        <x:v>28.256625885</x:v>
      </x:c>
      <x:c r="D1697" s="14" t="s">
        <x:v>92</x:v>
      </x:c>
      <x:c r="E1697" s="15">
        <x:v>44733.6604549421</x:v>
      </x:c>
      <x:c r="F1697" t="s">
        <x:v>97</x:v>
      </x:c>
      <x:c r="G1697" s="6">
        <x:v>95.9266334696096</x:v>
      </x:c>
      <x:c r="H1697" t="s">
        <x:v>95</x:v>
      </x:c>
      <x:c r="I1697" s="6">
        <x:v>25.4367199489075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21.405</x:v>
      </x:c>
      <x:c r="S1697" s="8">
        <x:v>83241.1123624813</x:v>
      </x:c>
      <x:c r="T1697" s="12">
        <x:v>262519.392384277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30434</x:v>
      </x:c>
      <x:c r="B1698" s="1">
        <x:v>44754.4143461806</x:v>
      </x:c>
      <x:c r="C1698" s="6">
        <x:v>28.27260241</x:v>
      </x:c>
      <x:c r="D1698" s="14" t="s">
        <x:v>92</x:v>
      </x:c>
      <x:c r="E1698" s="15">
        <x:v>44733.6604549421</x:v>
      </x:c>
      <x:c r="F1698" t="s">
        <x:v>97</x:v>
      </x:c>
      <x:c r="G1698" s="6">
        <x:v>95.9695281962726</x:v>
      </x:c>
      <x:c r="H1698" t="s">
        <x:v>95</x:v>
      </x:c>
      <x:c r="I1698" s="6">
        <x:v>25.4367199489075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21.4</x:v>
      </x:c>
      <x:c r="S1698" s="8">
        <x:v>83235.3322509251</x:v>
      </x:c>
      <x:c r="T1698" s="12">
        <x:v>262518.995106971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30441</x:v>
      </x:c>
      <x:c r="B1699" s="1">
        <x:v>44754.4143579051</x:v>
      </x:c>
      <x:c r="C1699" s="6">
        <x:v>28.28950932</x:v>
      </x:c>
      <x:c r="D1699" s="14" t="s">
        <x:v>92</x:v>
      </x:c>
      <x:c r="E1699" s="15">
        <x:v>44733.6604549421</x:v>
      </x:c>
      <x:c r="F1699" t="s">
        <x:v>97</x:v>
      </x:c>
      <x:c r="G1699" s="6">
        <x:v>95.935210499891</x:v>
      </x:c>
      <x:c r="H1699" t="s">
        <x:v>95</x:v>
      </x:c>
      <x:c r="I1699" s="6">
        <x:v>25.4367199489075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21.404</x:v>
      </x:c>
      <x:c r="S1699" s="8">
        <x:v>83232.4030654997</x:v>
      </x:c>
      <x:c r="T1699" s="12">
        <x:v>262511.438614048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30449</x:v>
      </x:c>
      <x:c r="B1700" s="1">
        <x:v>44754.4143696412</x:v>
      </x:c>
      <x:c r="C1700" s="6">
        <x:v>28.3064164066667</x:v>
      </x:c>
      <x:c r="D1700" s="14" t="s">
        <x:v>92</x:v>
      </x:c>
      <x:c r="E1700" s="15">
        <x:v>44733.6604549421</x:v>
      </x:c>
      <x:c r="F1700" t="s">
        <x:v>97</x:v>
      </x:c>
      <x:c r="G1700" s="6">
        <x:v>96.0491147460427</x:v>
      </x:c>
      <x:c r="H1700" t="s">
        <x:v>95</x:v>
      </x:c>
      <x:c r="I1700" s="6">
        <x:v>25.442838615882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21.401</x:v>
      </x:c>
      <x:c r="S1700" s="8">
        <x:v>83232.8082574935</x:v>
      </x:c>
      <x:c r="T1700" s="12">
        <x:v>262521.714400789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30456</x:v>
      </x:c>
      <x:c r="B1701" s="1">
        <x:v>44754.4143813657</x:v>
      </x:c>
      <x:c r="C1701" s="6">
        <x:v>28.3232860233333</x:v>
      </x:c>
      <x:c r="D1701" s="14" t="s">
        <x:v>92</x:v>
      </x:c>
      <x:c r="E1701" s="15">
        <x:v>44733.6604549421</x:v>
      </x:c>
      <x:c r="F1701" t="s">
        <x:v>97</x:v>
      </x:c>
      <x:c r="G1701" s="6">
        <x:v>95.9437884875535</x:v>
      </x:c>
      <x:c r="H1701" t="s">
        <x:v>95</x:v>
      </x:c>
      <x:c r="I1701" s="6">
        <x:v>25.4367199489075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21.403</x:v>
      </x:c>
      <x:c r="S1701" s="8">
        <x:v>83233.1901445144</x:v>
      </x:c>
      <x:c r="T1701" s="12">
        <x:v>262529.801607074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30460</x:v>
      </x:c>
      <x:c r="B1702" s="1">
        <x:v>44754.4143924769</x:v>
      </x:c>
      <x:c r="C1702" s="6">
        <x:v>28.339275825</x:v>
      </x:c>
      <x:c r="D1702" s="14" t="s">
        <x:v>92</x:v>
      </x:c>
      <x:c r="E1702" s="15">
        <x:v>44733.6604549421</x:v>
      </x:c>
      <x:c r="F1702" t="s">
        <x:v>97</x:v>
      </x:c>
      <x:c r="G1702" s="6">
        <x:v>96.0464383812051</x:v>
      </x:c>
      <x:c r="H1702" t="s">
        <x:v>95</x:v>
      </x:c>
      <x:c r="I1702" s="6">
        <x:v>25.4367199489075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21.402</x:v>
      </x:c>
      <x:c r="S1702" s="8">
        <x:v>83230.0053869768</x:v>
      </x:c>
      <x:c r="T1702" s="12">
        <x:v>262522.90868824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30463</x:v>
      </x:c>
      <x:c r="B1703" s="1">
        <x:v>44754.4144041667</x:v>
      </x:c>
      <x:c r="C1703" s="6">
        <x:v>28.356094225</x:v>
      </x:c>
      <x:c r="D1703" s="14" t="s">
        <x:v>92</x:v>
      </x:c>
      <x:c r="E1703" s="15">
        <x:v>44733.6604549421</x:v>
      </x:c>
      <x:c r="F1703" t="s">
        <x:v>97</x:v>
      </x:c>
      <x:c r="G1703" s="6">
        <x:v>95.9722028245605</x:v>
      </x:c>
      <x:c r="H1703" t="s">
        <x:v>95</x:v>
      </x:c>
      <x:c r="I1703" s="6">
        <x:v>25.442838615882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21.399</x:v>
      </x:c>
      <x:c r="S1703" s="8">
        <x:v>83226.9483431265</x:v>
      </x:c>
      <x:c r="T1703" s="12">
        <x:v>262529.683013951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30474</x:v>
      </x:c>
      <x:c r="B1704" s="1">
        <x:v>44754.4144158912</x:v>
      </x:c>
      <x:c r="C1704" s="6">
        <x:v>28.3729815783333</x:v>
      </x:c>
      <x:c r="D1704" s="14" t="s">
        <x:v>92</x:v>
      </x:c>
      <x:c r="E1704" s="15">
        <x:v>44733.6604549421</x:v>
      </x:c>
      <x:c r="F1704" t="s">
        <x:v>97</x:v>
      </x:c>
      <x:c r="G1704" s="6">
        <x:v>96.0038612200001</x:v>
      </x:c>
      <x:c r="H1704" t="s">
        <x:v>95</x:v>
      </x:c>
      <x:c r="I1704" s="6">
        <x:v>25.4367199489075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21.396</x:v>
      </x:c>
      <x:c r="S1704" s="8">
        <x:v>83228.5766274916</x:v>
      </x:c>
      <x:c r="T1704" s="12">
        <x:v>262531.625125573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30480</x:v>
      </x:c>
      <x:c r="B1705" s="1">
        <x:v>44754.4144275116</x:v>
      </x:c>
      <x:c r="C1705" s="6">
        <x:v>28.38975088</x:v>
      </x:c>
      <x:c r="D1705" s="14" t="s">
        <x:v>92</x:v>
      </x:c>
      <x:c r="E1705" s="15">
        <x:v>44733.6604549421</x:v>
      </x:c>
      <x:c r="F1705" t="s">
        <x:v>97</x:v>
      </x:c>
      <x:c r="G1705" s="6">
        <x:v>96.0662932194865</x:v>
      </x:c>
      <x:c r="H1705" t="s">
        <x:v>95</x:v>
      </x:c>
      <x:c r="I1705" s="6">
        <x:v>25.442838615882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21.399</x:v>
      </x:c>
      <x:c r="S1705" s="8">
        <x:v>83226.2291723746</x:v>
      </x:c>
      <x:c r="T1705" s="12">
        <x:v>262517.751615219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30485</x:v>
      </x:c>
      <x:c r="B1706" s="1">
        <x:v>44754.4144392361</x:v>
      </x:c>
      <x:c r="C1706" s="6">
        <x:v>28.4066210133333</x:v>
      </x:c>
      <x:c r="D1706" s="14" t="s">
        <x:v>92</x:v>
      </x:c>
      <x:c r="E1706" s="15">
        <x:v>44733.6604549421</x:v>
      </x:c>
      <x:c r="F1706" t="s">
        <x:v>97</x:v>
      </x:c>
      <x:c r="G1706" s="6">
        <x:v>95.935210499891</x:v>
      </x:c>
      <x:c r="H1706" t="s">
        <x:v>95</x:v>
      </x:c>
      <x:c r="I1706" s="6">
        <x:v>25.4367199489075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21.404</x:v>
      </x:c>
      <x:c r="S1706" s="8">
        <x:v>83227.8962896806</x:v>
      </x:c>
      <x:c r="T1706" s="12">
        <x:v>262524.600132267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30488</x:v>
      </x:c>
      <x:c r="B1707" s="1">
        <x:v>44754.4144503472</x:v>
      </x:c>
      <x:c r="C1707" s="6">
        <x:v>28.4226105316667</x:v>
      </x:c>
      <x:c r="D1707" s="14" t="s">
        <x:v>92</x:v>
      </x:c>
      <x:c r="E1707" s="15">
        <x:v>44733.6604549421</x:v>
      </x:c>
      <x:c r="F1707" t="s">
        <x:v>97</x:v>
      </x:c>
      <x:c r="G1707" s="6">
        <x:v>95.9893683050468</x:v>
      </x:c>
      <x:c r="H1707" t="s">
        <x:v>95</x:v>
      </x:c>
      <x:c r="I1707" s="6">
        <x:v>25.442838615882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21.397</x:v>
      </x:c>
      <x:c r="S1707" s="8">
        <x:v>83228.6699764784</x:v>
      </x:c>
      <x:c r="T1707" s="12">
        <x:v>262520.503623268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30496</x:v>
      </x:c>
      <x:c r="B1708" s="1">
        <x:v>44754.414462037</x:v>
      </x:c>
      <x:c r="C1708" s="6">
        <x:v>28.4394667016667</x:v>
      </x:c>
      <x:c r="D1708" s="14" t="s">
        <x:v>92</x:v>
      </x:c>
      <x:c r="E1708" s="15">
        <x:v>44733.6604549421</x:v>
      </x:c>
      <x:c r="F1708" t="s">
        <x:v>97</x:v>
      </x:c>
      <x:c r="G1708" s="6">
        <x:v>96.0893895428262</x:v>
      </x:c>
      <x:c r="H1708" t="s">
        <x:v>95</x:v>
      </x:c>
      <x:c r="I1708" s="6">
        <x:v>25.4367199489075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21.397</x:v>
      </x:c>
      <x:c r="S1708" s="8">
        <x:v>83220.8573306839</x:v>
      </x:c>
      <x:c r="T1708" s="12">
        <x:v>262524.570425066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30502</x:v>
      </x:c>
      <x:c r="B1709" s="1">
        <x:v>44754.4144737616</x:v>
      </x:c>
      <x:c r="C1709" s="6">
        <x:v>28.45634751</x:v>
      </x:c>
      <x:c r="D1709" s="14" t="s">
        <x:v>92</x:v>
      </x:c>
      <x:c r="E1709" s="15">
        <x:v>44733.6604549421</x:v>
      </x:c>
      <x:c r="F1709" t="s">
        <x:v>97</x:v>
      </x:c>
      <x:c r="G1709" s="6">
        <x:v>95.9979524827217</x:v>
      </x:c>
      <x:c r="H1709" t="s">
        <x:v>95</x:v>
      </x:c>
      <x:c r="I1709" s="6">
        <x:v>25.442838615882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21.396</x:v>
      </x:c>
      <x:c r="S1709" s="8">
        <x:v>83232.7586597514</x:v>
      </x:c>
      <x:c r="T1709" s="12">
        <x:v>262510.50929822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30508</x:v>
      </x:c>
      <x:c r="B1710" s="1">
        <x:v>44754.4144854514</x:v>
      </x:c>
      <x:c r="C1710" s="6">
        <x:v>28.4731601483333</x:v>
      </x:c>
      <x:c r="D1710" s="14" t="s">
        <x:v>92</x:v>
      </x:c>
      <x:c r="E1710" s="15">
        <x:v>44733.6604549421</x:v>
      </x:c>
      <x:c r="F1710" t="s">
        <x:v>97</x:v>
      </x:c>
      <x:c r="G1710" s="6">
        <x:v>95.9979524827217</x:v>
      </x:c>
      <x:c r="H1710" t="s">
        <x:v>95</x:v>
      </x:c>
      <x:c r="I1710" s="6">
        <x:v>25.442838615882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21.396</x:v>
      </x:c>
      <x:c r="S1710" s="8">
        <x:v>83228.0726559059</x:v>
      </x:c>
      <x:c r="T1710" s="12">
        <x:v>262516.968232474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30514</x:v>
      </x:c>
      <x:c r="B1711" s="1">
        <x:v>44754.4144965625</x:v>
      </x:c>
      <x:c r="C1711" s="6">
        <x:v>28.4891613766667</x:v>
      </x:c>
      <x:c r="D1711" s="14" t="s">
        <x:v>92</x:v>
      </x:c>
      <x:c r="E1711" s="15">
        <x:v>44733.6604549421</x:v>
      </x:c>
      <x:c r="F1711" t="s">
        <x:v>97</x:v>
      </x:c>
      <x:c r="G1711" s="6">
        <x:v>96.0011853152351</x:v>
      </x:c>
      <x:c r="H1711" t="s">
        <x:v>95</x:v>
      </x:c>
      <x:c r="I1711" s="6">
        <x:v>25.4306012930815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21.397</x:v>
      </x:c>
      <x:c r="S1711" s="8">
        <x:v>83222.4207314164</x:v>
      </x:c>
      <x:c r="T1711" s="12">
        <x:v>262512.022614304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30518</x:v>
      </x:c>
      <x:c r="B1712" s="1">
        <x:v>44754.4145082523</x:v>
      </x:c>
      <x:c r="C1712" s="6">
        <x:v>28.50597252</x:v>
      </x:c>
      <x:c r="D1712" s="14" t="s">
        <x:v>92</x:v>
      </x:c>
      <x:c r="E1712" s="15">
        <x:v>44733.6604549421</x:v>
      </x:c>
      <x:c r="F1712" t="s">
        <x:v>97</x:v>
      </x:c>
      <x:c r="G1712" s="6">
        <x:v>95.9609473355998</x:v>
      </x:c>
      <x:c r="H1712" t="s">
        <x:v>95</x:v>
      </x:c>
      <x:c r="I1712" s="6">
        <x:v>25.4367199489075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21.401</x:v>
      </x:c>
      <x:c r="S1712" s="8">
        <x:v>83228.9554422917</x:v>
      </x:c>
      <x:c r="T1712" s="12">
        <x:v>262516.37336131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30527</x:v>
      </x:c>
      <x:c r="B1713" s="1">
        <x:v>44754.4145199074</x:v>
      </x:c>
      <x:c r="C1713" s="6">
        <x:v>28.52277378</x:v>
      </x:c>
      <x:c r="D1713" s="14" t="s">
        <x:v>92</x:v>
      </x:c>
      <x:c r="E1713" s="15">
        <x:v>44733.6604549421</x:v>
      </x:c>
      <x:c r="F1713" t="s">
        <x:v>97</x:v>
      </x:c>
      <x:c r="G1713" s="6">
        <x:v>95.9523674327416</x:v>
      </x:c>
      <x:c r="H1713" t="s">
        <x:v>95</x:v>
      </x:c>
      <x:c r="I1713" s="6">
        <x:v>25.4367199489075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21.402</x:v>
      </x:c>
      <x:c r="S1713" s="8">
        <x:v>83226.5344072727</x:v>
      </x:c>
      <x:c r="T1713" s="12">
        <x:v>262518.895536462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30533</x:v>
      </x:c>
      <x:c r="B1714" s="1">
        <x:v>44754.4145315972</x:v>
      </x:c>
      <x:c r="C1714" s="6">
        <x:v>28.539606185</x:v>
      </x:c>
      <x:c r="D1714" s="14" t="s">
        <x:v>92</x:v>
      </x:c>
      <x:c r="E1714" s="15">
        <x:v>44733.6604549421</x:v>
      </x:c>
      <x:c r="F1714" t="s">
        <x:v>97</x:v>
      </x:c>
      <x:c r="G1714" s="6">
        <x:v>95.9609473355998</x:v>
      </x:c>
      <x:c r="H1714" t="s">
        <x:v>95</x:v>
      </x:c>
      <x:c r="I1714" s="6">
        <x:v>25.4367199489075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21.401</x:v>
      </x:c>
      <x:c r="S1714" s="8">
        <x:v>83222.9455863253</x:v>
      </x:c>
      <x:c r="T1714" s="12">
        <x:v>262528.576400888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30539</x:v>
      </x:c>
      <x:c r="B1715" s="1">
        <x:v>44754.414543287</x:v>
      </x:c>
      <x:c r="C1715" s="6">
        <x:v>28.556442775</x:v>
      </x:c>
      <x:c r="D1715" s="14" t="s">
        <x:v>92</x:v>
      </x:c>
      <x:c r="E1715" s="15">
        <x:v>44733.6604549421</x:v>
      </x:c>
      <x:c r="F1715" t="s">
        <x:v>97</x:v>
      </x:c>
      <x:c r="G1715" s="6">
        <x:v>95.9550411762621</x:v>
      </x:c>
      <x:c r="H1715" t="s">
        <x:v>95</x:v>
      </x:c>
      <x:c r="I1715" s="6">
        <x:v>25.442838615882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21.401</x:v>
      </x:c>
      <x:c r="S1715" s="8">
        <x:v>83226.4355607775</x:v>
      </x:c>
      <x:c r="T1715" s="12">
        <x:v>262512.046081133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30545</x:v>
      </x:c>
      <x:c r="B1716" s="1">
        <x:v>44754.4145549769</x:v>
      </x:c>
      <x:c r="C1716" s="6">
        <x:v>28.5733032033333</x:v>
      </x:c>
      <x:c r="D1716" s="14" t="s">
        <x:v>92</x:v>
      </x:c>
      <x:c r="E1716" s="15">
        <x:v>44733.6604549421</x:v>
      </x:c>
      <x:c r="F1716" t="s">
        <x:v>97</x:v>
      </x:c>
      <x:c r="G1716" s="6">
        <x:v>95.9636215214601</x:v>
      </x:c>
      <x:c r="H1716" t="s">
        <x:v>95</x:v>
      </x:c>
      <x:c r="I1716" s="6">
        <x:v>25.442838615882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21.4</x:v>
      </x:c>
      <x:c r="S1716" s="8">
        <x:v>83217.8817816762</x:v>
      </x:c>
      <x:c r="T1716" s="12">
        <x:v>262523.745936037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30547</x:v>
      </x:c>
      <x:c r="B1717" s="1">
        <x:v>44754.414566088</x:v>
      </x:c>
      <x:c r="C1717" s="6">
        <x:v>28.5892783383333</x:v>
      </x:c>
      <x:c r="D1717" s="14" t="s">
        <x:v>92</x:v>
      </x:c>
      <x:c r="E1717" s="15">
        <x:v>44733.6604549421</x:v>
      </x:c>
      <x:c r="F1717" t="s">
        <x:v>97</x:v>
      </x:c>
      <x:c r="G1717" s="6">
        <x:v>95.9636215214601</x:v>
      </x:c>
      <x:c r="H1717" t="s">
        <x:v>95</x:v>
      </x:c>
      <x:c r="I1717" s="6">
        <x:v>25.442838615882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21.4</x:v>
      </x:c>
      <x:c r="S1717" s="8">
        <x:v>83217.8142949114</x:v>
      </x:c>
      <x:c r="T1717" s="12">
        <x:v>262515.52250525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30557</x:v>
      </x:c>
      <x:c r="B1718" s="1">
        <x:v>44754.4145777431</x:v>
      </x:c>
      <x:c r="C1718" s="6">
        <x:v>28.6060684866667</x:v>
      </x:c>
      <x:c r="D1718" s="14" t="s">
        <x:v>92</x:v>
      </x:c>
      <x:c r="E1718" s="15">
        <x:v>44733.6604549421</x:v>
      </x:c>
      <x:c r="F1718" t="s">
        <x:v>97</x:v>
      </x:c>
      <x:c r="G1718" s="6">
        <x:v>96.0038612200001</x:v>
      </x:c>
      <x:c r="H1718" t="s">
        <x:v>95</x:v>
      </x:c>
      <x:c r="I1718" s="6">
        <x:v>25.4367199489075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21.396</x:v>
      </x:c>
      <x:c r="S1718" s="8">
        <x:v>83216.4791250746</x:v>
      </x:c>
      <x:c r="T1718" s="12">
        <x:v>262515.442691804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30561</x:v>
      </x:c>
      <x:c r="B1719" s="1">
        <x:v>44754.4145893866</x:v>
      </x:c>
      <x:c r="C1719" s="6">
        <x:v>28.6228483016667</x:v>
      </x:c>
      <x:c r="D1719" s="14" t="s">
        <x:v>92</x:v>
      </x:c>
      <x:c r="E1719" s="15">
        <x:v>44733.6604549421</x:v>
      </x:c>
      <x:c r="F1719" t="s">
        <x:v>97</x:v>
      </x:c>
      <x:c r="G1719" s="6">
        <x:v>95.9893683050468</x:v>
      </x:c>
      <x:c r="H1719" t="s">
        <x:v>95</x:v>
      </x:c>
      <x:c r="I1719" s="6">
        <x:v>25.442838615882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21.397</x:v>
      </x:c>
      <x:c r="S1719" s="8">
        <x:v>83214.7041951756</x:v>
      </x:c>
      <x:c r="T1719" s="12">
        <x:v>262508.490486802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30568</x:v>
      </x:c>
      <x:c r="B1720" s="1">
        <x:v>44754.4146011227</x:v>
      </x:c>
      <x:c r="C1720" s="6">
        <x:v>28.6396946766667</x:v>
      </x:c>
      <x:c r="D1720" s="14" t="s">
        <x:v>92</x:v>
      </x:c>
      <x:c r="E1720" s="15">
        <x:v>44733.6604549421</x:v>
      </x:c>
      <x:c r="F1720" t="s">
        <x:v>97</x:v>
      </x:c>
      <x:c r="G1720" s="6">
        <x:v>96.0775620824288</x:v>
      </x:c>
      <x:c r="H1720" t="s">
        <x:v>95</x:v>
      </x:c>
      <x:c r="I1720" s="6">
        <x:v>25.4489572940038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21.397</x:v>
      </x:c>
      <x:c r="S1720" s="8">
        <x:v>83212.0017527354</x:v>
      </x:c>
      <x:c r="T1720" s="12">
        <x:v>262506.28689374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30574</x:v>
      </x:c>
      <x:c r="B1721" s="1">
        <x:v>44754.4146127662</x:v>
      </x:c>
      <x:c r="C1721" s="6">
        <x:v>28.6565047533333</x:v>
      </x:c>
      <x:c r="D1721" s="14" t="s">
        <x:v>92</x:v>
      </x:c>
      <x:c r="E1721" s="15">
        <x:v>44733.6604549421</x:v>
      </x:c>
      <x:c r="F1721" t="s">
        <x:v>97</x:v>
      </x:c>
      <x:c r="G1721" s="6">
        <x:v>95.9893683050468</x:v>
      </x:c>
      <x:c r="H1721" t="s">
        <x:v>95</x:v>
      </x:c>
      <x:c r="I1721" s="6">
        <x:v>25.442838615882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21.397</x:v>
      </x:c>
      <x:c r="S1721" s="8">
        <x:v>83218.3533286814</x:v>
      </x:c>
      <x:c r="T1721" s="12">
        <x:v>262519.01209975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30578</x:v>
      </x:c>
      <x:c r="B1722" s="1">
        <x:v>44754.4146238773</x:v>
      </x:c>
      <x:c r="C1722" s="6">
        <x:v>28.67248641</x:v>
      </x:c>
      <x:c r="D1722" s="14" t="s">
        <x:v>92</x:v>
      </x:c>
      <x:c r="E1722" s="15">
        <x:v>44733.6604549421</x:v>
      </x:c>
      <x:c r="F1722" t="s">
        <x:v>97</x:v>
      </x:c>
      <x:c r="G1722" s="6">
        <x:v>95.9979524827217</x:v>
      </x:c>
      <x:c r="H1722" t="s">
        <x:v>95</x:v>
      </x:c>
      <x:c r="I1722" s="6">
        <x:v>25.442838615882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21.396</x:v>
      </x:c>
      <x:c r="S1722" s="8">
        <x:v>83209.523875741</x:v>
      </x:c>
      <x:c r="T1722" s="12">
        <x:v>262503.462929399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30587</x:v>
      </x:c>
      <x:c r="B1723" s="1">
        <x:v>44754.4146356134</x:v>
      </x:c>
      <x:c r="C1723" s="6">
        <x:v>28.6893625233333</x:v>
      </x:c>
      <x:c r="D1723" s="14" t="s">
        <x:v>92</x:v>
      </x:c>
      <x:c r="E1723" s="15">
        <x:v>44733.6604549421</x:v>
      </x:c>
      <x:c r="F1723" t="s">
        <x:v>97</x:v>
      </x:c>
      <x:c r="G1723" s="6">
        <x:v>95.9979524827217</x:v>
      </x:c>
      <x:c r="H1723" t="s">
        <x:v>95</x:v>
      </x:c>
      <x:c r="I1723" s="6">
        <x:v>25.442838615882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21.396</x:v>
      </x:c>
      <x:c r="S1723" s="8">
        <x:v>83205.030512089</x:v>
      </x:c>
      <x:c r="T1723" s="12">
        <x:v>262499.615497012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30593</x:v>
      </x:c>
      <x:c r="B1724" s="1">
        <x:v>44754.4146473032</x:v>
      </x:c>
      <x:c r="C1724" s="6">
        <x:v>28.706197675</x:v>
      </x:c>
      <x:c r="D1724" s="14" t="s">
        <x:v>92</x:v>
      </x:c>
      <x:c r="E1724" s="15">
        <x:v>44733.6604549421</x:v>
      </x:c>
      <x:c r="F1724" t="s">
        <x:v>97</x:v>
      </x:c>
      <x:c r="G1724" s="6">
        <x:v>96.0151237136583</x:v>
      </x:c>
      <x:c r="H1724" t="s">
        <x:v>95</x:v>
      </x:c>
      <x:c r="I1724" s="6">
        <x:v>25.442838615882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21.394</x:v>
      </x:c>
      <x:c r="S1724" s="8">
        <x:v>83205.7418494782</x:v>
      </x:c>
      <x:c r="T1724" s="12">
        <x:v>262507.907734677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30596</x:v>
      </x:c>
      <x:c r="B1725" s="1">
        <x:v>44754.4146589468</x:v>
      </x:c>
      <x:c r="C1725" s="6">
        <x:v>28.7230085683333</x:v>
      </x:c>
      <x:c r="D1725" s="14" t="s">
        <x:v>92</x:v>
      </x:c>
      <x:c r="E1725" s="15">
        <x:v>44733.6604549421</x:v>
      </x:c>
      <x:c r="F1725" t="s">
        <x:v>97</x:v>
      </x:c>
      <x:c r="G1725" s="6">
        <x:v>95.9893683050468</x:v>
      </x:c>
      <x:c r="H1725" t="s">
        <x:v>95</x:v>
      </x:c>
      <x:c r="I1725" s="6">
        <x:v>25.442838615882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21.397</x:v>
      </x:c>
      <x:c r="S1725" s="8">
        <x:v>83204.190520948</x:v>
      </x:c>
      <x:c r="T1725" s="12">
        <x:v>262506.771913064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30601</x:v>
      </x:c>
      <x:c r="B1726" s="1">
        <x:v>44754.4146707176</x:v>
      </x:c>
      <x:c r="C1726" s="6">
        <x:v>28.739935405</x:v>
      </x:c>
      <x:c r="D1726" s="14" t="s">
        <x:v>92</x:v>
      </x:c>
      <x:c r="E1726" s="15">
        <x:v>44733.6604549421</x:v>
      </x:c>
      <x:c r="F1726" t="s">
        <x:v>97</x:v>
      </x:c>
      <x:c r="G1726" s="6">
        <x:v>96.0237107672093</x:v>
      </x:c>
      <x:c r="H1726" t="s">
        <x:v>95</x:v>
      </x:c>
      <x:c r="I1726" s="6">
        <x:v>25.442838615882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21.393</x:v>
      </x:c>
      <x:c r="S1726" s="8">
        <x:v>83206.4379122786</x:v>
      </x:c>
      <x:c r="T1726" s="12">
        <x:v>262514.776804057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30608</x:v>
      </x:c>
      <x:c r="B1727" s="1">
        <x:v>44754.4146818287</x:v>
      </x:c>
      <x:c r="C1727" s="6">
        <x:v>28.75592136</x:v>
      </x:c>
      <x:c r="D1727" s="14" t="s">
        <x:v>92</x:v>
      </x:c>
      <x:c r="E1727" s="15">
        <x:v>44733.6604549421</x:v>
      </x:c>
      <x:c r="F1727" t="s">
        <x:v>97</x:v>
      </x:c>
      <x:c r="G1727" s="6">
        <x:v>96.0408877512002</x:v>
      </x:c>
      <x:c r="H1727" t="s">
        <x:v>95</x:v>
      </x:c>
      <x:c r="I1727" s="6">
        <x:v>25.442838615882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21.391</x:v>
      </x:c>
      <x:c r="S1727" s="8">
        <x:v>83207.8665973312</x:v>
      </x:c>
      <x:c r="T1727" s="12">
        <x:v>262514.657834145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30614</x:v>
      </x:c>
      <x:c r="B1728" s="1">
        <x:v>44754.4146934838</x:v>
      </x:c>
      <x:c r="C1728" s="6">
        <x:v>28.7727539016667</x:v>
      </x:c>
      <x:c r="D1728" s="14" t="s">
        <x:v>92</x:v>
      </x:c>
      <x:c r="E1728" s="15">
        <x:v>44733.6604549421</x:v>
      </x:c>
      <x:c r="F1728" t="s">
        <x:v>97</x:v>
      </x:c>
      <x:c r="G1728" s="6">
        <x:v>96.0038612200001</x:v>
      </x:c>
      <x:c r="H1728" t="s">
        <x:v>95</x:v>
      </x:c>
      <x:c r="I1728" s="6">
        <x:v>25.4367199489075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21.396</x:v>
      </x:c>
      <x:c r="S1728" s="8">
        <x:v>83211.1651987774</x:v>
      </x:c>
      <x:c r="T1728" s="12">
        <x:v>262503.316283055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30623</x:v>
      </x:c>
      <x:c r="B1729" s="1">
        <x:v>44754.4147052431</x:v>
      </x:c>
      <x:c r="C1729" s="6">
        <x:v>28.7896436383333</x:v>
      </x:c>
      <x:c r="D1729" s="14" t="s">
        <x:v>92</x:v>
      </x:c>
      <x:c r="E1729" s="15">
        <x:v>44733.6604549421</x:v>
      </x:c>
      <x:c r="F1729" t="s">
        <x:v>97</x:v>
      </x:c>
      <x:c r="G1729" s="6">
        <x:v>96.012446871914</x:v>
      </x:c>
      <x:c r="H1729" t="s">
        <x:v>95</x:v>
      </x:c>
      <x:c r="I1729" s="6">
        <x:v>25.4367199489075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21.395</x:v>
      </x:c>
      <x:c r="S1729" s="8">
        <x:v>83205.512385124</x:v>
      </x:c>
      <x:c r="T1729" s="12">
        <x:v>262500.537713774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30626</x:v>
      </x:c>
      <x:c r="B1730" s="1">
        <x:v>44754.4147169329</x:v>
      </x:c>
      <x:c r="C1730" s="6">
        <x:v>28.8065141516667</x:v>
      </x:c>
      <x:c r="D1730" s="14" t="s">
        <x:v>92</x:v>
      </x:c>
      <x:c r="E1730" s="15">
        <x:v>44733.6604549421</x:v>
      </x:c>
      <x:c r="F1730" t="s">
        <x:v>97</x:v>
      </x:c>
      <x:c r="G1730" s="6">
        <x:v>95.9748779466746</x:v>
      </x:c>
      <x:c r="H1730" t="s">
        <x:v>95</x:v>
      </x:c>
      <x:c r="I1730" s="6">
        <x:v>25.4489572940038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21.398</x:v>
      </x:c>
      <x:c r="S1730" s="8">
        <x:v>83202.4026218172</x:v>
      </x:c>
      <x:c r="T1730" s="12">
        <x:v>262494.365994884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30631</x:v>
      </x:c>
      <x:c r="B1731" s="1">
        <x:v>44754.414728044</x:v>
      </x:c>
      <x:c r="C1731" s="6">
        <x:v>28.822517545</x:v>
      </x:c>
      <x:c r="D1731" s="14" t="s">
        <x:v>92</x:v>
      </x:c>
      <x:c r="E1731" s="15">
        <x:v>44733.6604549421</x:v>
      </x:c>
      <x:c r="F1731" t="s">
        <x:v>97</x:v>
      </x:c>
      <x:c r="G1731" s="6">
        <x:v>96.02103348251</x:v>
      </x:c>
      <x:c r="H1731" t="s">
        <x:v>95</x:v>
      </x:c>
      <x:c r="I1731" s="6">
        <x:v>25.4367199489075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21.394</x:v>
      </x:c>
      <x:c r="S1731" s="8">
        <x:v>83204.421693295</x:v>
      </x:c>
      <x:c r="T1731" s="12">
        <x:v>262489.276414133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30641</x:v>
      </x:c>
      <x:c r="B1732" s="1">
        <x:v>44754.4147397801</x:v>
      </x:c>
      <x:c r="C1732" s="6">
        <x:v>28.8393733833333</x:v>
      </x:c>
      <x:c r="D1732" s="14" t="s">
        <x:v>92</x:v>
      </x:c>
      <x:c r="E1732" s="15">
        <x:v>44733.6604549421</x:v>
      </x:c>
      <x:c r="F1732" t="s">
        <x:v>97</x:v>
      </x:c>
      <x:c r="G1732" s="6">
        <x:v>96.0355319038911</x:v>
      </x:c>
      <x:c r="H1732" t="s">
        <x:v>95</x:v>
      </x:c>
      <x:c r="I1732" s="6">
        <x:v>25.4306012930815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21.393</x:v>
      </x:c>
      <x:c r="S1732" s="8">
        <x:v>83201.4764654993</x:v>
      </x:c>
      <x:c r="T1732" s="12">
        <x:v>262485.764885159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30643</x:v>
      </x:c>
      <x:c r="B1733" s="1">
        <x:v>44754.4147516204</x:v>
      </x:c>
      <x:c r="C1733" s="6">
        <x:v>28.8564566816667</x:v>
      </x:c>
      <x:c r="D1733" s="14" t="s">
        <x:v>92</x:v>
      </x:c>
      <x:c r="E1733" s="15">
        <x:v>44733.6604549421</x:v>
      </x:c>
      <x:c r="F1733" t="s">
        <x:v>97</x:v>
      </x:c>
      <x:c r="G1733" s="6">
        <x:v>96.0296210519327</x:v>
      </x:c>
      <x:c r="H1733" t="s">
        <x:v>95</x:v>
      </x:c>
      <x:c r="I1733" s="6">
        <x:v>25.4367199489075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21.393</x:v>
      </x:c>
      <x:c r="S1733" s="8">
        <x:v>83202.9288129678</x:v>
      </x:c>
      <x:c r="T1733" s="12">
        <x:v>262498.260298738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30653</x:v>
      </x:c>
      <x:c r="B1734" s="1">
        <x:v>44754.4147633102</x:v>
      </x:c>
      <x:c r="C1734" s="6">
        <x:v>28.8732805283333</x:v>
      </x:c>
      <x:c r="D1734" s="14" t="s">
        <x:v>92</x:v>
      </x:c>
      <x:c r="E1734" s="15">
        <x:v>44733.6604549421</x:v>
      </x:c>
      <x:c r="F1734" t="s">
        <x:v>97</x:v>
      </x:c>
      <x:c r="G1734" s="6">
        <x:v>95.9952765266236</x:v>
      </x:c>
      <x:c r="H1734" t="s">
        <x:v>95</x:v>
      </x:c>
      <x:c r="I1734" s="6">
        <x:v>25.4367199489075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21.397</x:v>
      </x:c>
      <x:c r="S1734" s="8">
        <x:v>83197.6864589659</x:v>
      </x:c>
      <x:c r="T1734" s="12">
        <x:v>262495.510083763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30658</x:v>
      </x:c>
      <x:c r="B1735" s="1">
        <x:v>44754.4147744213</x:v>
      </x:c>
      <x:c r="C1735" s="6">
        <x:v>28.8892947733333</x:v>
      </x:c>
      <x:c r="D1735" s="14" t="s">
        <x:v>92</x:v>
      </x:c>
      <x:c r="E1735" s="15">
        <x:v>44733.6604549421</x:v>
      </x:c>
      <x:c r="F1735" t="s">
        <x:v>97</x:v>
      </x:c>
      <x:c r="G1735" s="6">
        <x:v>96.0065376188773</x:v>
      </x:c>
      <x:c r="H1735" t="s">
        <x:v>95</x:v>
      </x:c>
      <x:c r="I1735" s="6">
        <x:v>25.442838615882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21.395</x:v>
      </x:c>
      <x:c r="S1735" s="8">
        <x:v>83197.1567102642</x:v>
      </x:c>
      <x:c r="T1735" s="12">
        <x:v>262495.824522129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30662</x:v>
      </x:c>
      <x:c r="B1736" s="1">
        <x:v>44754.4147861458</x:v>
      </x:c>
      <x:c r="C1736" s="6">
        <x:v>28.9061387983333</x:v>
      </x:c>
      <x:c r="D1736" s="14" t="s">
        <x:v>92</x:v>
      </x:c>
      <x:c r="E1736" s="15">
        <x:v>44733.6604549421</x:v>
      </x:c>
      <x:c r="F1736" t="s">
        <x:v>97</x:v>
      </x:c>
      <x:c r="G1736" s="6">
        <x:v>96.0237107672093</x:v>
      </x:c>
      <x:c r="H1736" t="s">
        <x:v>95</x:v>
      </x:c>
      <x:c r="I1736" s="6">
        <x:v>25.442838615882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21.393</x:v>
      </x:c>
      <x:c r="S1736" s="8">
        <x:v>83194.3140151528</x:v>
      </x:c>
      <x:c r="T1736" s="12">
        <x:v>262498.209772298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30669</x:v>
      </x:c>
      <x:c r="B1737" s="1">
        <x:v>44754.4147978009</x:v>
      </x:c>
      <x:c r="C1737" s="6">
        <x:v>28.9229510333333</x:v>
      </x:c>
      <x:c r="D1737" s="14" t="s">
        <x:v>92</x:v>
      </x:c>
      <x:c r="E1737" s="15">
        <x:v>44733.6604549421</x:v>
      </x:c>
      <x:c r="F1737" t="s">
        <x:v>97</x:v>
      </x:c>
      <x:c r="G1737" s="6">
        <x:v>96.0237107672093</x:v>
      </x:c>
      <x:c r="H1737" t="s">
        <x:v>95</x:v>
      </x:c>
      <x:c r="I1737" s="6">
        <x:v>25.442838615882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21.393</x:v>
      </x:c>
      <x:c r="S1737" s="8">
        <x:v>83191.0289661024</x:v>
      </x:c>
      <x:c r="T1737" s="12">
        <x:v>262485.182872515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30677</x:v>
      </x:c>
      <x:c r="B1738" s="1">
        <x:v>44754.4148095255</x:v>
      </x:c>
      <x:c r="C1738" s="6">
        <x:v>28.9398288516667</x:v>
      </x:c>
      <x:c r="D1738" s="14" t="s">
        <x:v>92</x:v>
      </x:c>
      <x:c r="E1738" s="15">
        <x:v>44733.6604549421</x:v>
      </x:c>
      <x:c r="F1738" t="s">
        <x:v>97</x:v>
      </x:c>
      <x:c r="G1738" s="6">
        <x:v>95.9979524827217</x:v>
      </x:c>
      <x:c r="H1738" t="s">
        <x:v>95</x:v>
      </x:c>
      <x:c r="I1738" s="6">
        <x:v>25.442838615882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21.396</x:v>
      </x:c>
      <x:c r="S1738" s="8">
        <x:v>83191.2308546055</x:v>
      </x:c>
      <x:c r="T1738" s="12">
        <x:v>262493.347943832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30684</x:v>
      </x:c>
      <x:c r="B1739" s="1">
        <x:v>44754.4148211806</x:v>
      </x:c>
      <x:c r="C1739" s="6">
        <x:v>28.9566370366667</x:v>
      </x:c>
      <x:c r="D1739" s="14" t="s">
        <x:v>92</x:v>
      </x:c>
      <x:c r="E1739" s="15">
        <x:v>44733.6604549421</x:v>
      </x:c>
      <x:c r="F1739" t="s">
        <x:v>97</x:v>
      </x:c>
      <x:c r="G1739" s="6">
        <x:v>96.0237107672093</x:v>
      </x:c>
      <x:c r="H1739" t="s">
        <x:v>95</x:v>
      </x:c>
      <x:c r="I1739" s="6">
        <x:v>25.442838615882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21.393</x:v>
      </x:c>
      <x:c r="S1739" s="8">
        <x:v>83188.4121688868</x:v>
      </x:c>
      <x:c r="T1739" s="12">
        <x:v>262484.202104198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30687</x:v>
      </x:c>
      <x:c r="B1740" s="1">
        <x:v>44754.4148322917</x:v>
      </x:c>
      <x:c r="C1740" s="6">
        <x:v>28.9726109266667</x:v>
      </x:c>
      <x:c r="D1740" s="14" t="s">
        <x:v>92</x:v>
      </x:c>
      <x:c r="E1740" s="15">
        <x:v>44733.6604549421</x:v>
      </x:c>
      <x:c r="F1740" t="s">
        <x:v>97</x:v>
      </x:c>
      <x:c r="G1740" s="6">
        <x:v>96.032298779675</x:v>
      </x:c>
      <x:c r="H1740" t="s">
        <x:v>95</x:v>
      </x:c>
      <x:c r="I1740" s="6">
        <x:v>25.442838615882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21.392</x:v>
      </x:c>
      <x:c r="S1740" s="8">
        <x:v>83196.083986069</x:v>
      </x:c>
      <x:c r="T1740" s="12">
        <x:v>262494.325915484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30692</x:v>
      </x:c>
      <x:c r="B1741" s="1">
        <x:v>44754.4148439815</x:v>
      </x:c>
      <x:c r="C1741" s="6">
        <x:v>28.989451825</x:v>
      </x:c>
      <x:c r="D1741" s="14" t="s">
        <x:v>92</x:v>
      </x:c>
      <x:c r="E1741" s="15">
        <x:v>44733.6604549421</x:v>
      </x:c>
      <x:c r="F1741" t="s">
        <x:v>97</x:v>
      </x:c>
      <x:c r="G1741" s="6">
        <x:v>96.0151237136583</x:v>
      </x:c>
      <x:c r="H1741" t="s">
        <x:v>95</x:v>
      </x:c>
      <x:c r="I1741" s="6">
        <x:v>25.442838615882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21.394</x:v>
      </x:c>
      <x:c r="S1741" s="8">
        <x:v>83189.4226491935</x:v>
      </x:c>
      <x:c r="T1741" s="12">
        <x:v>262495.135042339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30698</x:v>
      </x:c>
      <x:c r="B1742" s="1">
        <x:v>44754.4148556366</x:v>
      </x:c>
      <x:c r="C1742" s="6">
        <x:v>29.0062503383333</x:v>
      </x:c>
      <x:c r="D1742" s="14" t="s">
        <x:v>92</x:v>
      </x:c>
      <x:c r="E1742" s="15">
        <x:v>44733.6604549421</x:v>
      </x:c>
      <x:c r="F1742" t="s">
        <x:v>97</x:v>
      </x:c>
      <x:c r="G1742" s="6">
        <x:v>96.0237107672093</x:v>
      </x:c>
      <x:c r="H1742" t="s">
        <x:v>95</x:v>
      </x:c>
      <x:c r="I1742" s="6">
        <x:v>25.442838615882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21.393</x:v>
      </x:c>
      <x:c r="S1742" s="8">
        <x:v>83193.9009324117</x:v>
      </x:c>
      <x:c r="T1742" s="12">
        <x:v>262504.366144259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30704</x:v>
      </x:c>
      <x:c r="B1743" s="1">
        <x:v>44754.4148673958</x:v>
      </x:c>
      <x:c r="C1743" s="6">
        <x:v>29.023158395</x:v>
      </x:c>
      <x:c r="D1743" s="14" t="s">
        <x:v>92</x:v>
      </x:c>
      <x:c r="E1743" s="15">
        <x:v>44733.6604549421</x:v>
      </x:c>
      <x:c r="F1743" t="s">
        <x:v>97</x:v>
      </x:c>
      <x:c r="G1743" s="6">
        <x:v>96.0494776819297</x:v>
      </x:c>
      <x:c r="H1743" t="s">
        <x:v>95</x:v>
      </x:c>
      <x:c r="I1743" s="6">
        <x:v>25.442838615882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21.39</x:v>
      </x:c>
      <x:c r="S1743" s="8">
        <x:v>83194.0386716308</x:v>
      </x:c>
      <x:c r="T1743" s="12">
        <x:v>262493.824437935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30709</x:v>
      </x:c>
      <x:c r="B1744" s="1">
        <x:v>44754.4148785069</x:v>
      </x:c>
      <x:c r="C1744" s="6">
        <x:v>29.039167025</x:v>
      </x:c>
      <x:c r="D1744" s="14" t="s">
        <x:v>92</x:v>
      </x:c>
      <x:c r="E1744" s="15">
        <x:v>44733.6604549421</x:v>
      </x:c>
      <x:c r="F1744" t="s">
        <x:v>97</x:v>
      </x:c>
      <x:c r="G1744" s="6">
        <x:v>96.0408877512002</x:v>
      </x:c>
      <x:c r="H1744" t="s">
        <x:v>95</x:v>
      </x:c>
      <x:c r="I1744" s="6">
        <x:v>25.442838615882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21.391</x:v>
      </x:c>
      <x:c r="S1744" s="8">
        <x:v>83185.948867728</x:v>
      </x:c>
      <x:c r="T1744" s="12">
        <x:v>262484.372758287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30718</x:v>
      </x:c>
      <x:c r="B1745" s="1">
        <x:v>44754.4148901968</x:v>
      </x:c>
      <x:c r="C1745" s="6">
        <x:v>29.0559987166667</x:v>
      </x:c>
      <x:c r="D1745" s="14" t="s">
        <x:v>92</x:v>
      </x:c>
      <x:c r="E1745" s="15">
        <x:v>44733.6604549421</x:v>
      </x:c>
      <x:c r="F1745" t="s">
        <x:v>97</x:v>
      </x:c>
      <x:c r="G1745" s="6">
        <x:v>96.0263885462222</x:v>
      </x:c>
      <x:c r="H1745" t="s">
        <x:v>95</x:v>
      </x:c>
      <x:c r="I1745" s="6">
        <x:v>25.4489572940038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21.392</x:v>
      </x:c>
      <x:c r="S1745" s="8">
        <x:v>83192.8503227197</x:v>
      </x:c>
      <x:c r="T1745" s="12">
        <x:v>262486.999431201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30723</x:v>
      </x:c>
      <x:c r="B1746" s="1">
        <x:v>44754.4149018519</x:v>
      </x:c>
      <x:c r="C1746" s="6">
        <x:v>29.07279441</x:v>
      </x:c>
      <x:c r="D1746" s="14" t="s">
        <x:v>92</x:v>
      </x:c>
      <x:c r="E1746" s="15">
        <x:v>44733.6604549421</x:v>
      </x:c>
      <x:c r="F1746" t="s">
        <x:v>97</x:v>
      </x:c>
      <x:c r="G1746" s="6">
        <x:v>96.0408877512002</x:v>
      </x:c>
      <x:c r="H1746" t="s">
        <x:v>95</x:v>
      </x:c>
      <x:c r="I1746" s="6">
        <x:v>25.442838615882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21.391</x:v>
      </x:c>
      <x:c r="S1746" s="8">
        <x:v>83185.4593851789</x:v>
      </x:c>
      <x:c r="T1746" s="12">
        <x:v>262485.499414419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30732</x:v>
      </x:c>
      <x:c r="B1747" s="1">
        <x:v>44754.4149135764</x:v>
      </x:c>
      <x:c r="C1747" s="6">
        <x:v>29.0896501516667</x:v>
      </x:c>
      <x:c r="D1747" s="14" t="s">
        <x:v>92</x:v>
      </x:c>
      <x:c r="E1747" s="15">
        <x:v>44733.6604549421</x:v>
      </x:c>
      <x:c r="F1747" t="s">
        <x:v>97</x:v>
      </x:c>
      <x:c r="G1747" s="6">
        <x:v>96.0092145119055</x:v>
      </x:c>
      <x:c r="H1747" t="s">
        <x:v>95</x:v>
      </x:c>
      <x:c r="I1747" s="6">
        <x:v>25.4489572940038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21.394</x:v>
      </x:c>
      <x:c r="S1747" s="8">
        <x:v>83182.4061022331</x:v>
      </x:c>
      <x:c r="T1747" s="12">
        <x:v>262481.428863794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30737</x:v>
      </x:c>
      <x:c r="B1748" s="1">
        <x:v>44754.4149252662</x:v>
      </x:c>
      <x:c r="C1748" s="6">
        <x:v>29.1064865883333</x:v>
      </x:c>
      <x:c r="D1748" s="14" t="s">
        <x:v>92</x:v>
      </x:c>
      <x:c r="E1748" s="15">
        <x:v>44733.6604549421</x:v>
      </x:c>
      <x:c r="F1748" t="s">
        <x:v>97</x:v>
      </x:c>
      <x:c r="G1748" s="6">
        <x:v>96.0237107672093</x:v>
      </x:c>
      <x:c r="H1748" t="s">
        <x:v>95</x:v>
      </x:c>
      <x:c r="I1748" s="6">
        <x:v>25.442838615882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21.393</x:v>
      </x:c>
      <x:c r="S1748" s="8">
        <x:v>83179.6198175188</x:v>
      </x:c>
      <x:c r="T1748" s="12">
        <x:v>262487.017890618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30740</x:v>
      </x:c>
      <x:c r="B1749" s="1">
        <x:v>44754.4149368866</x:v>
      </x:c>
      <x:c r="C1749" s="6">
        <x:v>29.1232512583333</x:v>
      </x:c>
      <x:c r="D1749" s="14" t="s">
        <x:v>92</x:v>
      </x:c>
      <x:c r="E1749" s="15">
        <x:v>44733.6604549421</x:v>
      </x:c>
      <x:c r="F1749" t="s">
        <x:v>97</x:v>
      </x:c>
      <x:c r="G1749" s="6">
        <x:v>96.0666604215802</x:v>
      </x:c>
      <x:c r="H1749" t="s">
        <x:v>95</x:v>
      </x:c>
      <x:c r="I1749" s="6">
        <x:v>25.442838615882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21.388</x:v>
      </x:c>
      <x:c r="S1749" s="8">
        <x:v>83179.0667648387</x:v>
      </x:c>
      <x:c r="T1749" s="12">
        <x:v>262490.870043005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30746</x:v>
      </x:c>
      <x:c r="B1750" s="1">
        <x:v>44754.4149480324</x:v>
      </x:c>
      <x:c r="C1750" s="6">
        <x:v>29.139299315</x:v>
      </x:c>
      <x:c r="D1750" s="14" t="s">
        <x:v>92</x:v>
      </x:c>
      <x:c r="E1750" s="15">
        <x:v>44733.6604549421</x:v>
      </x:c>
      <x:c r="F1750" t="s">
        <x:v>97</x:v>
      </x:c>
      <x:c r="G1750" s="6">
        <x:v>96.0237107672093</x:v>
      </x:c>
      <x:c r="H1750" t="s">
        <x:v>95</x:v>
      </x:c>
      <x:c r="I1750" s="6">
        <x:v>25.442838615882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21.393</x:v>
      </x:c>
      <x:c r="S1750" s="8">
        <x:v>83177.4035450992</x:v>
      </x:c>
      <x:c r="T1750" s="12">
        <x:v>262483.678254535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30753</x:v>
      </x:c>
      <x:c r="B1751" s="1">
        <x:v>44754.4149596875</x:v>
      </x:c>
      <x:c r="C1751" s="6">
        <x:v>29.1560618683333</x:v>
      </x:c>
      <x:c r="D1751" s="14" t="s">
        <x:v>92</x:v>
      </x:c>
      <x:c r="E1751" s="15">
        <x:v>44733.6604549421</x:v>
      </x:c>
      <x:c r="F1751" t="s">
        <x:v>97</x:v>
      </x:c>
      <x:c r="G1751" s="6">
        <x:v>96.1377267757816</x:v>
      </x:c>
      <x:c r="H1751" t="s">
        <x:v>95</x:v>
      </x:c>
      <x:c r="I1751" s="6">
        <x:v>25.4489572940038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21.39</x:v>
      </x:c>
      <x:c r="S1751" s="8">
        <x:v>83178.3810666309</x:v>
      </x:c>
      <x:c r="T1751" s="12">
        <x:v>262479.366183788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30760</x:v>
      </x:c>
      <x:c r="B1752" s="1">
        <x:v>44754.4149713773</x:v>
      </x:c>
      <x:c r="C1752" s="6">
        <x:v>29.1729042116667</x:v>
      </x:c>
      <x:c r="D1752" s="14" t="s">
        <x:v>92</x:v>
      </x:c>
      <x:c r="E1752" s="15">
        <x:v>44733.6604549421</x:v>
      </x:c>
      <x:c r="F1752" t="s">
        <x:v>97</x:v>
      </x:c>
      <x:c r="G1752" s="6">
        <x:v>96.0408877512002</x:v>
      </x:c>
      <x:c r="H1752" t="s">
        <x:v>95</x:v>
      </x:c>
      <x:c r="I1752" s="6">
        <x:v>25.442838615882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21.391</x:v>
      </x:c>
      <x:c r="S1752" s="8">
        <x:v>83180.0028609288</x:v>
      </x:c>
      <x:c r="T1752" s="12">
        <x:v>262485.411433239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30766</x:v>
      </x:c>
      <x:c r="B1753" s="1">
        <x:v>44754.4149831019</x:v>
      </x:c>
      <x:c r="C1753" s="6">
        <x:v>29.1897893433333</x:v>
      </x:c>
      <x:c r="D1753" s="14" t="s">
        <x:v>92</x:v>
      </x:c>
      <x:c r="E1753" s="15">
        <x:v>44733.6604549421</x:v>
      </x:c>
      <x:c r="F1753" t="s">
        <x:v>97</x:v>
      </x:c>
      <x:c r="G1753" s="6">
        <x:v>96.058068572008</x:v>
      </x:c>
      <x:c r="H1753" t="s">
        <x:v>95</x:v>
      </x:c>
      <x:c r="I1753" s="6">
        <x:v>25.442838615882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21.389</x:v>
      </x:c>
      <x:c r="S1753" s="8">
        <x:v>83185.1842344777</x:v>
      </x:c>
      <x:c r="T1753" s="12">
        <x:v>262489.880952561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30773</x:v>
      </x:c>
      <x:c r="B1754" s="1">
        <x:v>44754.4149947917</x:v>
      </x:c>
      <x:c r="C1754" s="6">
        <x:v>29.2065912033333</x:v>
      </x:c>
      <x:c r="D1754" s="14" t="s">
        <x:v>92</x:v>
      </x:c>
      <x:c r="E1754" s="15">
        <x:v>44733.6604549421</x:v>
      </x:c>
      <x:c r="F1754" t="s">
        <x:v>97</x:v>
      </x:c>
      <x:c r="G1754" s="6">
        <x:v>96.0237107672093</x:v>
      </x:c>
      <x:c r="H1754" t="s">
        <x:v>95</x:v>
      </x:c>
      <x:c r="I1754" s="6">
        <x:v>25.442838615882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21.393</x:v>
      </x:c>
      <x:c r="S1754" s="8">
        <x:v>83187.913736636</x:v>
      </x:c>
      <x:c r="T1754" s="12">
        <x:v>262485.064424629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30778</x:v>
      </x:c>
      <x:c r="B1755" s="1">
        <x:v>44754.4150058681</x:v>
      </x:c>
      <x:c r="C1755" s="6">
        <x:v>29.2225651333333</x:v>
      </x:c>
      <x:c r="D1755" s="14" t="s">
        <x:v>92</x:v>
      </x:c>
      <x:c r="E1755" s="15">
        <x:v>44733.6604549421</x:v>
      </x:c>
      <x:c r="F1755" t="s">
        <x:v>97</x:v>
      </x:c>
      <x:c r="G1755" s="6">
        <x:v>96.0666604215802</x:v>
      </x:c>
      <x:c r="H1755" t="s">
        <x:v>95</x:v>
      </x:c>
      <x:c r="I1755" s="6">
        <x:v>25.442838615882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21.388</x:v>
      </x:c>
      <x:c r="S1755" s="8">
        <x:v>83180.2272689142</x:v>
      </x:c>
      <x:c r="T1755" s="12">
        <x:v>262471.060811915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30785</x:v>
      </x:c>
      <x:c r="B1756" s="1">
        <x:v>44754.4150176273</x:v>
      </x:c>
      <x:c r="C1756" s="6">
        <x:v>29.2394724466667</x:v>
      </x:c>
      <x:c r="D1756" s="14" t="s">
        <x:v>92</x:v>
      </x:c>
      <x:c r="E1756" s="15">
        <x:v>44733.6604549421</x:v>
      </x:c>
      <x:c r="F1756" t="s">
        <x:v>97</x:v>
      </x:c>
      <x:c r="G1756" s="6">
        <x:v>96.058068572008</x:v>
      </x:c>
      <x:c r="H1756" t="s">
        <x:v>95</x:v>
      </x:c>
      <x:c r="I1756" s="6">
        <x:v>25.442838615882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21.389</x:v>
      </x:c>
      <x:c r="S1756" s="8">
        <x:v>83182.2783050744</x:v>
      </x:c>
      <x:c r="T1756" s="12">
        <x:v>262487.779710017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30788</x:v>
      </x:c>
      <x:c r="B1757" s="1">
        <x:v>44754.4150292824</x:v>
      </x:c>
      <x:c r="C1757" s="6">
        <x:v>29.2562816433333</x:v>
      </x:c>
      <x:c r="D1757" s="14" t="s">
        <x:v>92</x:v>
      </x:c>
      <x:c r="E1757" s="15">
        <x:v>44733.6604549421</x:v>
      </x:c>
      <x:c r="F1757" t="s">
        <x:v>97</x:v>
      </x:c>
      <x:c r="G1757" s="6">
        <x:v>96.0408877512002</x:v>
      </x:c>
      <x:c r="H1757" t="s">
        <x:v>95</x:v>
      </x:c>
      <x:c r="I1757" s="6">
        <x:v>25.442838615882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21.391</x:v>
      </x:c>
      <x:c r="S1757" s="8">
        <x:v>83171.7834597761</x:v>
      </x:c>
      <x:c r="T1757" s="12">
        <x:v>262483.527556187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30793</x:v>
      </x:c>
      <x:c r="B1758" s="1">
        <x:v>44754.4150409375</x:v>
      </x:c>
      <x:c r="C1758" s="6">
        <x:v>29.2730642616667</x:v>
      </x:c>
      <x:c r="D1758" s="14" t="s">
        <x:v>92</x:v>
      </x:c>
      <x:c r="E1758" s="15">
        <x:v>44733.6604549421</x:v>
      </x:c>
      <x:c r="F1758" t="s">
        <x:v>97</x:v>
      </x:c>
      <x:c r="G1758" s="6">
        <x:v>96.1350454842896</x:v>
      </x:c>
      <x:c r="H1758" t="s">
        <x:v>95</x:v>
      </x:c>
      <x:c r="I1758" s="6">
        <x:v>25.442838615882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21.391</x:v>
      </x:c>
      <x:c r="S1758" s="8">
        <x:v>83176.043945014</x:v>
      </x:c>
      <x:c r="T1758" s="12">
        <x:v>262487.968440182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30800</x:v>
      </x:c>
      <x:c r="B1759" s="1">
        <x:v>44754.4150526273</x:v>
      </x:c>
      <x:c r="C1759" s="6">
        <x:v>29.2898855533333</x:v>
      </x:c>
      <x:c r="D1759" s="14" t="s">
        <x:v>92</x:v>
      </x:c>
      <x:c r="E1759" s="15">
        <x:v>44733.6604549421</x:v>
      </x:c>
      <x:c r="F1759" t="s">
        <x:v>97</x:v>
      </x:c>
      <x:c r="G1759" s="6">
        <x:v>96.1096340669179</x:v>
      </x:c>
      <x:c r="H1759" t="s">
        <x:v>95</x:v>
      </x:c>
      <x:c r="I1759" s="6">
        <x:v>25.442838615882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21.383</x:v>
      </x:c>
      <x:c r="S1759" s="8">
        <x:v>83172.7171079523</x:v>
      </x:c>
      <x:c r="T1759" s="12">
        <x:v>262481.756437956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30810</x:v>
      </x:c>
      <x:c r="B1760" s="1">
        <x:v>44754.4150637384</x:v>
      </x:c>
      <x:c r="C1760" s="6">
        <x:v>29.3058574566667</x:v>
      </x:c>
      <x:c r="D1760" s="14" t="s">
        <x:v>92</x:v>
      </x:c>
      <x:c r="E1760" s="15">
        <x:v>44733.6604549421</x:v>
      </x:c>
      <x:c r="F1760" t="s">
        <x:v>97</x:v>
      </x:c>
      <x:c r="G1760" s="6">
        <x:v>96.0237107672093</x:v>
      </x:c>
      <x:c r="H1760" t="s">
        <x:v>95</x:v>
      </x:c>
      <x:c r="I1760" s="6">
        <x:v>25.442838615882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21.393</x:v>
      </x:c>
      <x:c r="S1760" s="8">
        <x:v>83163.2120880451</x:v>
      </x:c>
      <x:c r="T1760" s="12">
        <x:v>262470.606834906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30812</x:v>
      </x:c>
      <x:c r="B1761" s="1">
        <x:v>44754.4150753819</x:v>
      </x:c>
      <x:c r="C1761" s="6">
        <x:v>29.3226769966667</x:v>
      </x:c>
      <x:c r="D1761" s="14" t="s">
        <x:v>92</x:v>
      </x:c>
      <x:c r="E1761" s="15">
        <x:v>44733.6604549421</x:v>
      </x:c>
      <x:c r="F1761" t="s">
        <x:v>97</x:v>
      </x:c>
      <x:c r="G1761" s="6">
        <x:v>96.0779336698697</x:v>
      </x:c>
      <x:c r="H1761" t="s">
        <x:v>95</x:v>
      </x:c>
      <x:c r="I1761" s="6">
        <x:v>25.4489572940038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21.386</x:v>
      </x:c>
      <x:c r="S1761" s="8">
        <x:v>83168.2358112533</x:v>
      </x:c>
      <x:c r="T1761" s="12">
        <x:v>262465.310334937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30822</x:v>
      </x:c>
      <x:c r="B1762" s="1">
        <x:v>44754.4150871181</x:v>
      </x:c>
      <x:c r="C1762" s="6">
        <x:v>29.3395237766667</x:v>
      </x:c>
      <x:c r="D1762" s="14" t="s">
        <x:v>92</x:v>
      </x:c>
      <x:c r="E1762" s="15">
        <x:v>44733.6604549421</x:v>
      </x:c>
      <x:c r="F1762" t="s">
        <x:v>97</x:v>
      </x:c>
      <x:c r="G1762" s="6">
        <x:v>96.060748124046</x:v>
      </x:c>
      <x:c r="H1762" t="s">
        <x:v>95</x:v>
      </x:c>
      <x:c r="I1762" s="6">
        <x:v>25.4489572940038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21.388</x:v>
      </x:c>
      <x:c r="S1762" s="8">
        <x:v>83165.8595759759</x:v>
      </x:c>
      <x:c r="T1762" s="12">
        <x:v>262475.778530033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30823</x:v>
      </x:c>
      <x:c r="B1763" s="1">
        <x:v>44754.4150988079</x:v>
      </x:c>
      <x:c r="C1763" s="6">
        <x:v>29.35637088</x:v>
      </x:c>
      <x:c r="D1763" s="14" t="s">
        <x:v>92</x:v>
      </x:c>
      <x:c r="E1763" s="15">
        <x:v>44733.6604549421</x:v>
      </x:c>
      <x:c r="F1763" t="s">
        <x:v>97</x:v>
      </x:c>
      <x:c r="G1763" s="6">
        <x:v>96.0435664165497</x:v>
      </x:c>
      <x:c r="H1763" t="s">
        <x:v>95</x:v>
      </x:c>
      <x:c r="I1763" s="6">
        <x:v>25.4489572940038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21.39</x:v>
      </x:c>
      <x:c r="S1763" s="8">
        <x:v>83162.535595396</x:v>
      </x:c>
      <x:c r="T1763" s="12">
        <x:v>262471.623848972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30830</x:v>
      </x:c>
      <x:c r="B1764" s="1">
        <x:v>44754.4151104514</x:v>
      </x:c>
      <x:c r="C1764" s="6">
        <x:v>29.37317892</x:v>
      </x:c>
      <x:c r="D1764" s="14" t="s">
        <x:v>92</x:v>
      </x:c>
      <x:c r="E1764" s="15">
        <x:v>44733.6604549421</x:v>
      </x:c>
      <x:c r="F1764" t="s">
        <x:v>97</x:v>
      </x:c>
      <x:c r="G1764" s="6">
        <x:v>96.0924417287078</x:v>
      </x:c>
      <x:c r="H1764" t="s">
        <x:v>95</x:v>
      </x:c>
      <x:c r="I1764" s="6">
        <x:v>25.442838615882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21.385</x:v>
      </x:c>
      <x:c r="S1764" s="8">
        <x:v>83170.762122665</x:v>
      </x:c>
      <x:c r="T1764" s="12">
        <x:v>262488.593212288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30840</x:v>
      </x:c>
      <x:c r="B1765" s="1">
        <x:v>44754.4151221412</x:v>
      </x:c>
      <x:c r="C1765" s="6">
        <x:v>29.38998212</x:v>
      </x:c>
      <x:c r="D1765" s="14" t="s">
        <x:v>92</x:v>
      </x:c>
      <x:c r="E1765" s="15">
        <x:v>44733.6604549421</x:v>
      </x:c>
      <x:c r="F1765" t="s">
        <x:v>97</x:v>
      </x:c>
      <x:c r="G1765" s="6">
        <x:v>96.0693404170945</x:v>
      </x:c>
      <x:c r="H1765" t="s">
        <x:v>95</x:v>
      </x:c>
      <x:c r="I1765" s="6">
        <x:v>25.4489572940038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21.387</x:v>
      </x:c>
      <x:c r="S1765" s="8">
        <x:v>83169.0110644475</x:v>
      </x:c>
      <x:c r="T1765" s="12">
        <x:v>262474.540833158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30841</x:v>
      </x:c>
      <x:c r="B1766" s="1">
        <x:v>44754.4151332176</x:v>
      </x:c>
      <x:c r="C1766" s="6">
        <x:v>29.4059517833333</x:v>
      </x:c>
      <x:c r="D1766" s="14" t="s">
        <x:v>92</x:v>
      </x:c>
      <x:c r="E1766" s="15">
        <x:v>44733.6604549421</x:v>
      </x:c>
      <x:c r="F1766" t="s">
        <x:v>97</x:v>
      </x:c>
      <x:c r="G1766" s="6">
        <x:v>96.060748124046</x:v>
      </x:c>
      <x:c r="H1766" t="s">
        <x:v>95</x:v>
      </x:c>
      <x:c r="I1766" s="6">
        <x:v>25.4489572940038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21.388</x:v>
      </x:c>
      <x:c r="S1766" s="8">
        <x:v>83160.4446397926</x:v>
      </x:c>
      <x:c r="T1766" s="12">
        <x:v>262471.158057116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30849</x:v>
      </x:c>
      <x:c r="B1767" s="1">
        <x:v>44754.4151448727</x:v>
      </x:c>
      <x:c r="C1767" s="6">
        <x:v>29.4227426116667</x:v>
      </x:c>
      <x:c r="D1767" s="14" t="s">
        <x:v>92</x:v>
      </x:c>
      <x:c r="E1767" s="15">
        <x:v>44733.6604549421</x:v>
      </x:c>
      <x:c r="F1767" t="s">
        <x:v>97</x:v>
      </x:c>
      <x:c r="G1767" s="6">
        <x:v>96.1635260449544</x:v>
      </x:c>
      <x:c r="H1767" t="s">
        <x:v>95</x:v>
      </x:c>
      <x:c r="I1767" s="6">
        <x:v>25.4489572940038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21.387</x:v>
      </x:c>
      <x:c r="S1767" s="8">
        <x:v>83164.1319713854</x:v>
      </x:c>
      <x:c r="T1767" s="12">
        <x:v>262476.758052958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30857</x:v>
      </x:c>
      <x:c r="B1768" s="1">
        <x:v>44754.4151565972</x:v>
      </x:c>
      <x:c r="C1768" s="6">
        <x:v>29.4395921</x:v>
      </x:c>
      <x:c r="D1768" s="14" t="s">
        <x:v>92</x:v>
      </x:c>
      <x:c r="E1768" s="15">
        <x:v>44733.6604549421</x:v>
      </x:c>
      <x:c r="F1768" t="s">
        <x:v>97</x:v>
      </x:c>
      <x:c r="G1768" s="6">
        <x:v>96.0924417287078</x:v>
      </x:c>
      <x:c r="H1768" t="s">
        <x:v>95</x:v>
      </x:c>
      <x:c r="I1768" s="6">
        <x:v>25.442838615882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21.385</x:v>
      </x:c>
      <x:c r="S1768" s="8">
        <x:v>83154.3901414907</x:v>
      </x:c>
      <x:c r="T1768" s="12">
        <x:v>262468.027411022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30859</x:v>
      </x:c>
      <x:c r="B1769" s="1">
        <x:v>44754.4151682523</x:v>
      </x:c>
      <x:c r="C1769" s="6">
        <x:v>29.4564179983333</x:v>
      </x:c>
      <x:c r="D1769" s="14" t="s">
        <x:v>92</x:v>
      </x:c>
      <x:c r="E1769" s="15">
        <x:v>44733.6604549421</x:v>
      </x:c>
      <x:c r="F1769" t="s">
        <x:v>97</x:v>
      </x:c>
      <x:c r="G1769" s="6">
        <x:v>96.0435664165497</x:v>
      </x:c>
      <x:c r="H1769" t="s">
        <x:v>95</x:v>
      </x:c>
      <x:c r="I1769" s="6">
        <x:v>25.4489572940038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21.39</x:v>
      </x:c>
      <x:c r="S1769" s="8">
        <x:v>83160.0582963111</x:v>
      </x:c>
      <x:c r="T1769" s="12">
        <x:v>262481.102253152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30870</x:v>
      </x:c>
      <x:c r="B1770" s="1">
        <x:v>44754.4151799421</x:v>
      </x:c>
      <x:c r="C1770" s="6">
        <x:v>29.4732355016667</x:v>
      </x:c>
      <x:c r="D1770" s="14" t="s">
        <x:v>92</x:v>
      </x:c>
      <x:c r="E1770" s="15">
        <x:v>44733.6604549421</x:v>
      </x:c>
      <x:c r="F1770" t="s">
        <x:v>97</x:v>
      </x:c>
      <x:c r="G1770" s="6">
        <x:v>96.1037191880044</x:v>
      </x:c>
      <x:c r="H1770" t="s">
        <x:v>95</x:v>
      </x:c>
      <x:c r="I1770" s="6">
        <x:v>25.4489572940038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21.383</x:v>
      </x:c>
      <x:c r="S1770" s="8">
        <x:v>83154.9858028816</x:v>
      </x:c>
      <x:c r="T1770" s="12">
        <x:v>262468.075154482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30875</x:v>
      </x:c>
      <x:c r="B1771" s="1">
        <x:v>44754.4151910532</x:v>
      </x:c>
      <x:c r="C1771" s="6">
        <x:v>29.4892518816667</x:v>
      </x:c>
      <x:c r="D1771" s="14" t="s">
        <x:v>92</x:v>
      </x:c>
      <x:c r="E1771" s="15">
        <x:v>44733.6604549421</x:v>
      </x:c>
      <x:c r="F1771" t="s">
        <x:v>97</x:v>
      </x:c>
      <x:c r="G1771" s="6">
        <x:v>96.0693404170945</x:v>
      </x:c>
      <x:c r="H1771" t="s">
        <x:v>95</x:v>
      </x:c>
      <x:c r="I1771" s="6">
        <x:v>25.4489572940038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21.387</x:v>
      </x:c>
      <x:c r="S1771" s="8">
        <x:v>83154.3578067933</x:v>
      </x:c>
      <x:c r="T1771" s="12">
        <x:v>262475.943042163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30882</x:v>
      </x:c>
      <x:c r="B1772" s="1">
        <x:v>44754.4152027431</x:v>
      </x:c>
      <x:c r="C1772" s="6">
        <x:v>29.5060524466667</x:v>
      </x:c>
      <x:c r="D1772" s="14" t="s">
        <x:v>92</x:v>
      </x:c>
      <x:c r="E1772" s="15">
        <x:v>44733.6604549421</x:v>
      </x:c>
      <x:c r="F1772" t="s">
        <x:v>97</x:v>
      </x:c>
      <x:c r="G1772" s="6">
        <x:v>96.1037191880044</x:v>
      </x:c>
      <x:c r="H1772" t="s">
        <x:v>95</x:v>
      </x:c>
      <x:c r="I1772" s="6">
        <x:v>25.4489572940038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21.383</x:v>
      </x:c>
      <x:c r="S1772" s="8">
        <x:v>83156.4428117235</x:v>
      </x:c>
      <x:c r="T1772" s="12">
        <x:v>262462.353175075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30883</x:v>
      </x:c>
      <x:c r="B1773" s="1">
        <x:v>44754.4152144329</x:v>
      </x:c>
      <x:c r="C1773" s="6">
        <x:v>29.5229086483333</x:v>
      </x:c>
      <x:c r="D1773" s="14" t="s">
        <x:v>92</x:v>
      </x:c>
      <x:c r="E1773" s="15">
        <x:v>44733.6604549421</x:v>
      </x:c>
      <x:c r="F1773" t="s">
        <x:v>97</x:v>
      </x:c>
      <x:c r="G1773" s="6">
        <x:v>96.1440302688569</x:v>
      </x:c>
      <x:c r="H1773" t="s">
        <x:v>95</x:v>
      </x:c>
      <x:c r="I1773" s="6">
        <x:v>25.442838615882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21.379</x:v>
      </x:c>
      <x:c r="S1773" s="8">
        <x:v>83161.6142438205</x:v>
      </x:c>
      <x:c r="T1773" s="12">
        <x:v>262471.771422772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30889</x:v>
      </x:c>
      <x:c r="B1774" s="1">
        <x:v>44754.4152261227</x:v>
      </x:c>
      <x:c r="C1774" s="6">
        <x:v>29.5397087466667</x:v>
      </x:c>
      <x:c r="D1774" s="14" t="s">
        <x:v>92</x:v>
      </x:c>
      <x:c r="E1774" s="15">
        <x:v>44733.6604549421</x:v>
      </x:c>
      <x:c r="F1774" t="s">
        <x:v>97</x:v>
      </x:c>
      <x:c r="G1774" s="6">
        <x:v>96.0838469997852</x:v>
      </x:c>
      <x:c r="H1774" t="s">
        <x:v>95</x:v>
      </x:c>
      <x:c r="I1774" s="6">
        <x:v>25.442838615882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21.386</x:v>
      </x:c>
      <x:c r="S1774" s="8">
        <x:v>83158.8663179891</x:v>
      </x:c>
      <x:c r="T1774" s="12">
        <x:v>262467.550629722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30900</x:v>
      </x:c>
      <x:c r="B1775" s="1">
        <x:v>44754.4152378125</x:v>
      </x:c>
      <x:c r="C1775" s="6">
        <x:v>29.5565871866667</x:v>
      </x:c>
      <x:c r="D1775" s="14" t="s">
        <x:v>92</x:v>
      </x:c>
      <x:c r="E1775" s="15">
        <x:v>44733.6604549421</x:v>
      </x:c>
      <x:c r="F1775" t="s">
        <x:v>97</x:v>
      </x:c>
      <x:c r="G1775" s="6">
        <x:v>96.0838469997852</x:v>
      </x:c>
      <x:c r="H1775" t="s">
        <x:v>95</x:v>
      </x:c>
      <x:c r="I1775" s="6">
        <x:v>25.442838615882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21.386</x:v>
      </x:c>
      <x:c r="S1775" s="8">
        <x:v>83157.8179361864</x:v>
      </x:c>
      <x:c r="T1775" s="12">
        <x:v>262471.328186983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30904</x:v>
      </x:c>
      <x:c r="B1776" s="1">
        <x:v>44754.4152489236</x:v>
      </x:c>
      <x:c r="C1776" s="6">
        <x:v>29.5725509833333</x:v>
      </x:c>
      <x:c r="D1776" s="14" t="s">
        <x:v>92</x:v>
      </x:c>
      <x:c r="E1776" s="15">
        <x:v>44733.6604549421</x:v>
      </x:c>
      <x:c r="F1776" t="s">
        <x:v>97</x:v>
      </x:c>
      <x:c r="G1776" s="6">
        <x:v>96.058068572008</x:v>
      </x:c>
      <x:c r="H1776" t="s">
        <x:v>95</x:v>
      </x:c>
      <x:c r="I1776" s="6">
        <x:v>25.442838615882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21.389</x:v>
      </x:c>
      <x:c r="S1776" s="8">
        <x:v>83159.1872126058</x:v>
      </x:c>
      <x:c r="T1776" s="12">
        <x:v>262455.723667664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30907</x:v>
      </x:c>
      <x:c r="B1777" s="1">
        <x:v>44754.4152606134</x:v>
      </x:c>
      <x:c r="C1777" s="6">
        <x:v>29.5893756466667</x:v>
      </x:c>
      <x:c r="D1777" s="14" t="s">
        <x:v>92</x:v>
      </x:c>
      <x:c r="E1777" s="15">
        <x:v>44733.6604549421</x:v>
      </x:c>
      <x:c r="F1777" t="s">
        <x:v>97</x:v>
      </x:c>
      <x:c r="G1777" s="6">
        <x:v>96.060748124046</x:v>
      </x:c>
      <x:c r="H1777" t="s">
        <x:v>95</x:v>
      </x:c>
      <x:c r="I1777" s="6">
        <x:v>25.4489572940038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21.388</x:v>
      </x:c>
      <x:c r="S1777" s="8">
        <x:v>83159.3992996596</x:v>
      </x:c>
      <x:c r="T1777" s="12">
        <x:v>262446.624824415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30915</x:v>
      </x:c>
      <x:c r="B1778" s="1">
        <x:v>44754.4152723032</x:v>
      </x:c>
      <x:c r="C1778" s="6">
        <x:v>29.606222605</x:v>
      </x:c>
      <x:c r="D1778" s="14" t="s">
        <x:v>92</x:v>
      </x:c>
      <x:c r="E1778" s="15">
        <x:v>44733.6604549421</x:v>
      </x:c>
      <x:c r="F1778" t="s">
        <x:v>97</x:v>
      </x:c>
      <x:c r="G1778" s="6">
        <x:v>96.1010374177037</x:v>
      </x:c>
      <x:c r="H1778" t="s">
        <x:v>95</x:v>
      </x:c>
      <x:c r="I1778" s="6">
        <x:v>25.442838615882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21.384</x:v>
      </x:c>
      <x:c r="S1778" s="8">
        <x:v>83159.5968470817</x:v>
      </x:c>
      <x:c r="T1778" s="12">
        <x:v>262458.335656654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30919</x:v>
      </x:c>
      <x:c r="B1779" s="1">
        <x:v>44754.4152839931</x:v>
      </x:c>
      <x:c r="C1779" s="6">
        <x:v>29.6230507733333</x:v>
      </x:c>
      <x:c r="D1779" s="14" t="s">
        <x:v>92</x:v>
      </x:c>
      <x:c r="E1779" s="15">
        <x:v>44733.6604549421</x:v>
      </x:c>
      <x:c r="F1779" t="s">
        <x:v>97</x:v>
      </x:c>
      <x:c r="G1779" s="6">
        <x:v>96.0951230551797</x:v>
      </x:c>
      <x:c r="H1779" t="s">
        <x:v>95</x:v>
      </x:c>
      <x:c r="I1779" s="6">
        <x:v>25.4489572940038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21.384</x:v>
      </x:c>
      <x:c r="S1779" s="8">
        <x:v>83161.3552971595</x:v>
      </x:c>
      <x:c r="T1779" s="12">
        <x:v>262460.933924021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30930</x:v>
      </x:c>
      <x:c r="B1780" s="1">
        <x:v>44754.4152956829</x:v>
      </x:c>
      <x:c r="C1780" s="6">
        <x:v>29.6398657316667</x:v>
      </x:c>
      <x:c r="D1780" s="14" t="s">
        <x:v>92</x:v>
      </x:c>
      <x:c r="E1780" s="15">
        <x:v>44733.6604549421</x:v>
      </x:c>
      <x:c r="F1780" t="s">
        <x:v>97</x:v>
      </x:c>
      <x:c r="G1780" s="6">
        <x:v>96.060748124046</x:v>
      </x:c>
      <x:c r="H1780" t="s">
        <x:v>95</x:v>
      </x:c>
      <x:c r="I1780" s="6">
        <x:v>25.4489572940038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21.388</x:v>
      </x:c>
      <x:c r="S1780" s="8">
        <x:v>83154.6478963889</x:v>
      </x:c>
      <x:c r="T1780" s="12">
        <x:v>262456.250166784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30932</x:v>
      </x:c>
      <x:c r="B1781" s="1">
        <x:v>44754.415306794</x:v>
      </x:c>
      <x:c r="C1781" s="6">
        <x:v>29.65587946</x:v>
      </x:c>
      <x:c r="D1781" s="14" t="s">
        <x:v>92</x:v>
      </x:c>
      <x:c r="E1781" s="15">
        <x:v>44733.6604549421</x:v>
      </x:c>
      <x:c r="F1781" t="s">
        <x:v>97</x:v>
      </x:c>
      <x:c r="G1781" s="6">
        <x:v>96.0693404170945</x:v>
      </x:c>
      <x:c r="H1781" t="s">
        <x:v>95</x:v>
      </x:c>
      <x:c r="I1781" s="6">
        <x:v>25.4489572940038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21.387</x:v>
      </x:c>
      <x:c r="S1781" s="8">
        <x:v>83162.0138701068</x:v>
      </x:c>
      <x:c r="T1781" s="12">
        <x:v>262462.357128603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30937</x:v>
      </x:c>
      <x:c r="B1782" s="1">
        <x:v>44754.4153185532</x:v>
      </x:c>
      <x:c r="C1782" s="6">
        <x:v>29.6728075016667</x:v>
      </x:c>
      <x:c r="D1782" s="14" t="s">
        <x:v>92</x:v>
      </x:c>
      <x:c r="E1782" s="15">
        <x:v>44733.6604549421</x:v>
      </x:c>
      <x:c r="F1782" t="s">
        <x:v>97</x:v>
      </x:c>
      <x:c r="G1782" s="6">
        <x:v>96.1096340669179</x:v>
      </x:c>
      <x:c r="H1782" t="s">
        <x:v>95</x:v>
      </x:c>
      <x:c r="I1782" s="6">
        <x:v>25.442838615882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21.383</x:v>
      </x:c>
      <x:c r="S1782" s="8">
        <x:v>83150.3903138399</x:v>
      </x:c>
      <x:c r="T1782" s="12">
        <x:v>262465.171154359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30943</x:v>
      </x:c>
      <x:c r="B1783" s="1">
        <x:v>44754.4153302083</x:v>
      </x:c>
      <x:c r="C1783" s="6">
        <x:v>29.6896081</x:v>
      </x:c>
      <x:c r="D1783" s="14" t="s">
        <x:v>92</x:v>
      </x:c>
      <x:c r="E1783" s="15">
        <x:v>44733.6604549421</x:v>
      </x:c>
      <x:c r="F1783" t="s">
        <x:v>97</x:v>
      </x:c>
      <x:c r="G1783" s="6">
        <x:v>96.1123162811355</x:v>
      </x:c>
      <x:c r="H1783" t="s">
        <x:v>95</x:v>
      </x:c>
      <x:c r="I1783" s="6">
        <x:v>25.4489572940038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21.382</x:v>
      </x:c>
      <x:c r="S1783" s="8">
        <x:v>83151.7641367133</x:v>
      </x:c>
      <x:c r="T1783" s="12">
        <x:v>262463.215448962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30949</x:v>
      </x:c>
      <x:c r="B1784" s="1">
        <x:v>44754.4153419329</x:v>
      </x:c>
      <x:c r="C1784" s="6">
        <x:v>29.7065114533333</x:v>
      </x:c>
      <x:c r="D1784" s="14" t="s">
        <x:v>92</x:v>
      </x:c>
      <x:c r="E1784" s="15">
        <x:v>44733.6604549421</x:v>
      </x:c>
      <x:c r="F1784" t="s">
        <x:v>97</x:v>
      </x:c>
      <x:c r="G1784" s="6">
        <x:v>96.0951230551797</x:v>
      </x:c>
      <x:c r="H1784" t="s">
        <x:v>95</x:v>
      </x:c>
      <x:c r="I1784" s="6">
        <x:v>25.4489572940038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21.384</x:v>
      </x:c>
      <x:c r="S1784" s="8">
        <x:v>83152.8852283629</x:v>
      </x:c>
      <x:c r="T1784" s="12">
        <x:v>262463.650280524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30959</x:v>
      </x:c>
      <x:c r="B1785" s="1">
        <x:v>44754.4153530903</x:v>
      </x:c>
      <x:c r="C1785" s="6">
        <x:v>29.72255744</x:v>
      </x:c>
      <x:c r="D1785" s="14" t="s">
        <x:v>92</x:v>
      </x:c>
      <x:c r="E1785" s="15">
        <x:v>44733.6604549421</x:v>
      </x:c>
      <x:c r="F1785" t="s">
        <x:v>97</x:v>
      </x:c>
      <x:c r="G1785" s="6">
        <x:v>96.1866500049124</x:v>
      </x:c>
      <x:c r="H1785" t="s">
        <x:v>95</x:v>
      </x:c>
      <x:c r="I1785" s="6">
        <x:v>25.442838615882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21.385</x:v>
      </x:c>
      <x:c r="S1785" s="8">
        <x:v>83150.6915610642</x:v>
      </x:c>
      <x:c r="T1785" s="12">
        <x:v>262463.137288483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30965</x:v>
      </x:c>
      <x:c r="B1786" s="1">
        <x:v>44754.4153648958</x:v>
      </x:c>
      <x:c r="C1786" s="6">
        <x:v>29.7395216833333</x:v>
      </x:c>
      <x:c r="D1786" s="14" t="s">
        <x:v>92</x:v>
      </x:c>
      <x:c r="E1786" s="15">
        <x:v>44733.6604549421</x:v>
      </x:c>
      <x:c r="F1786" t="s">
        <x:v>97</x:v>
      </x:c>
      <x:c r="G1786" s="6">
        <x:v>96.1149989905175</x:v>
      </x:c>
      <x:c r="H1786" t="s">
        <x:v>95</x:v>
      </x:c>
      <x:c r="I1786" s="6">
        <x:v>25.4550759832728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21.381</x:v>
      </x:c>
      <x:c r="S1786" s="8">
        <x:v>83147.7558565276</x:v>
      </x:c>
      <x:c r="T1786" s="12">
        <x:v>262460.212779839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30968</x:v>
      </x:c>
      <x:c r="B1787" s="1">
        <x:v>44754.4153765393</x:v>
      </x:c>
      <x:c r="C1787" s="6">
        <x:v>29.75635243</x:v>
      </x:c>
      <x:c r="D1787" s="14" t="s">
        <x:v>92</x:v>
      </x:c>
      <x:c r="E1787" s="15">
        <x:v>44733.6604549421</x:v>
      </x:c>
      <x:c r="F1787" t="s">
        <x:v>97</x:v>
      </x:c>
      <x:c r="G1787" s="6">
        <x:v>96.0892092601679</x:v>
      </x:c>
      <x:c r="H1787" t="s">
        <x:v>95</x:v>
      </x:c>
      <x:c r="I1787" s="6">
        <x:v>25.4550759832728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21.384</x:v>
      </x:c>
      <x:c r="S1787" s="8">
        <x:v>83149.2510111084</x:v>
      </x:c>
      <x:c r="T1787" s="12">
        <x:v>262459.498253188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30977</x:v>
      </x:c>
      <x:c r="B1788" s="1">
        <x:v>44754.4153882292</x:v>
      </x:c>
      <x:c r="C1788" s="6">
        <x:v>29.7731754533333</x:v>
      </x:c>
      <x:c r="D1788" s="14" t="s">
        <x:v>92</x:v>
      </x:c>
      <x:c r="E1788" s="15">
        <x:v>44733.6604549421</x:v>
      </x:c>
      <x:c r="F1788" t="s">
        <x:v>97</x:v>
      </x:c>
      <x:c r="G1788" s="6">
        <x:v>96.1209143347179</x:v>
      </x:c>
      <x:c r="H1788" t="s">
        <x:v>95</x:v>
      </x:c>
      <x:c r="I1788" s="6">
        <x:v>25.4489572940038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21.381</x:v>
      </x:c>
      <x:c r="S1788" s="8">
        <x:v>83144.6890249322</x:v>
      </x:c>
      <x:c r="T1788" s="12">
        <x:v>262454.705300513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30980</x:v>
      </x:c>
      <x:c r="B1789" s="1">
        <x:v>44754.4153993403</x:v>
      </x:c>
      <x:c r="C1789" s="6">
        <x:v>29.7891566566667</x:v>
      </x:c>
      <x:c r="D1789" s="14" t="s">
        <x:v>92</x:v>
      </x:c>
      <x:c r="E1789" s="15">
        <x:v>44733.6604549421</x:v>
      </x:c>
      <x:c r="F1789" t="s">
        <x:v>97</x:v>
      </x:c>
      <x:c r="G1789" s="6">
        <x:v>96.1295133488967</x:v>
      </x:c>
      <x:c r="H1789" t="s">
        <x:v>95</x:v>
      </x:c>
      <x:c r="I1789" s="6">
        <x:v>25.4489572940038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21.38</x:v>
      </x:c>
      <x:c r="S1789" s="8">
        <x:v>83146.0870760178</x:v>
      </x:c>
      <x:c r="T1789" s="12">
        <x:v>262451.286495583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30988</x:v>
      </x:c>
      <x:c r="B1790" s="1">
        <x:v>44754.4154110301</x:v>
      </x:c>
      <x:c r="C1790" s="6">
        <x:v>29.8060002616667</x:v>
      </x:c>
      <x:c r="D1790" s="14" t="s">
        <x:v>92</x:v>
      </x:c>
      <x:c r="E1790" s="15">
        <x:v>44733.6604549421</x:v>
      </x:c>
      <x:c r="F1790" t="s">
        <x:v>97</x:v>
      </x:c>
      <x:c r="G1790" s="6">
        <x:v>96.1268302465809</x:v>
      </x:c>
      <x:c r="H1790" t="s">
        <x:v>95</x:v>
      </x:c>
      <x:c r="I1790" s="6">
        <x:v>25.442838615882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21.381</x:v>
      </x:c>
      <x:c r="S1790" s="8">
        <x:v>83141.254928719</x:v>
      </x:c>
      <x:c r="T1790" s="12">
        <x:v>262450.511674845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30994</x:v>
      </x:c>
      <x:c r="B1791" s="1">
        <x:v>44754.4154226852</x:v>
      </x:c>
      <x:c r="C1791" s="6">
        <x:v>29.82278898</x:v>
      </x:c>
      <x:c r="D1791" s="14" t="s">
        <x:v>92</x:v>
      </x:c>
      <x:c r="E1791" s="15">
        <x:v>44733.6604549421</x:v>
      </x:c>
      <x:c r="F1791" t="s">
        <x:v>97</x:v>
      </x:c>
      <x:c r="G1791" s="6">
        <x:v>96.138113323817</x:v>
      </x:c>
      <x:c r="H1791" t="s">
        <x:v>95</x:v>
      </x:c>
      <x:c r="I1791" s="6">
        <x:v>25.4489572940038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21.379</x:v>
      </x:c>
      <x:c r="S1791" s="8">
        <x:v>83140.0317469761</x:v>
      </x:c>
      <x:c r="T1791" s="12">
        <x:v>262446.141152198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30998</x:v>
      </x:c>
      <x:c r="B1792" s="1">
        <x:v>44754.415434456</x:v>
      </x:c>
      <x:c r="C1792" s="6">
        <x:v>29.8397170933333</x:v>
      </x:c>
      <x:c r="D1792" s="14" t="s">
        <x:v>92</x:v>
      </x:c>
      <x:c r="E1792" s="15">
        <x:v>44733.6604549421</x:v>
      </x:c>
      <x:c r="F1792" t="s">
        <x:v>97</x:v>
      </x:c>
      <x:c r="G1792" s="6">
        <x:v>96.1893339601358</x:v>
      </x:c>
      <x:c r="H1792" t="s">
        <x:v>95</x:v>
      </x:c>
      <x:c r="I1792" s="6">
        <x:v>25.4489572940038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21.384</x:v>
      </x:c>
      <x:c r="S1792" s="8">
        <x:v>83139.6297171288</x:v>
      </x:c>
      <x:c r="T1792" s="12">
        <x:v>262458.848366129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31004</x:v>
      </x:c>
      <x:c r="B1793" s="1">
        <x:v>44754.4154460995</x:v>
      </x:c>
      <x:c r="C1793" s="6">
        <x:v>29.85651601</x:v>
      </x:c>
      <x:c r="D1793" s="14" t="s">
        <x:v>92</x:v>
      </x:c>
      <x:c r="E1793" s="15">
        <x:v>44733.6604549421</x:v>
      </x:c>
      <x:c r="F1793" t="s">
        <x:v>97</x:v>
      </x:c>
      <x:c r="G1793" s="6">
        <x:v>96.1123162811355</x:v>
      </x:c>
      <x:c r="H1793" t="s">
        <x:v>95</x:v>
      </x:c>
      <x:c r="I1793" s="6">
        <x:v>25.4489572940038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21.382</x:v>
      </x:c>
      <x:c r="S1793" s="8">
        <x:v>83128.4311726965</x:v>
      </x:c>
      <x:c r="T1793" s="12">
        <x:v>262451.707714097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31013</x:v>
      </x:c>
      <x:c r="B1794" s="1">
        <x:v>44754.4154572106</x:v>
      </x:c>
      <x:c r="C1794" s="6">
        <x:v>29.87251702</x:v>
      </x:c>
      <x:c r="D1794" s="14" t="s">
        <x:v>92</x:v>
      </x:c>
      <x:c r="E1794" s="15">
        <x:v>44733.6604549421</x:v>
      </x:c>
      <x:c r="F1794" t="s">
        <x:v>97</x:v>
      </x:c>
      <x:c r="G1794" s="6">
        <x:v>96.1295133488967</x:v>
      </x:c>
      <x:c r="H1794" t="s">
        <x:v>95</x:v>
      </x:c>
      <x:c r="I1794" s="6">
        <x:v>25.4489572940038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21.38</x:v>
      </x:c>
      <x:c r="S1794" s="8">
        <x:v>83129.3499382861</x:v>
      </x:c>
      <x:c r="T1794" s="12">
        <x:v>262441.069657017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31017</x:v>
      </x:c>
      <x:c r="B1795" s="1">
        <x:v>44754.4154689468</x:v>
      </x:c>
      <x:c r="C1795" s="6">
        <x:v>29.8893803983333</x:v>
      </x:c>
      <x:c r="D1795" s="14" t="s">
        <x:v>92</x:v>
      </x:c>
      <x:c r="E1795" s="15">
        <x:v>44733.6604549421</x:v>
      </x:c>
      <x:c r="F1795" t="s">
        <x:v>97</x:v>
      </x:c>
      <x:c r="G1795" s="6">
        <x:v>96.0806146037873</x:v>
      </x:c>
      <x:c r="H1795" t="s">
        <x:v>95</x:v>
      </x:c>
      <x:c r="I1795" s="6">
        <x:v>25.4550759832728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21.385</x:v>
      </x:c>
      <x:c r="S1795" s="8">
        <x:v>83135.3364839861</x:v>
      </x:c>
      <x:c r="T1795" s="12">
        <x:v>262454.918420866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31024</x:v>
      </x:c>
      <x:c r="B1796" s="1">
        <x:v>44754.415480706</x:v>
      </x:c>
      <x:c r="C1796" s="6">
        <x:v>29.906304915</x:v>
      </x:c>
      <x:c r="D1796" s="14" t="s">
        <x:v>92</x:v>
      </x:c>
      <x:c r="E1796" s="15">
        <x:v>44733.6604549421</x:v>
      </x:c>
      <x:c r="F1796" t="s">
        <x:v>97</x:v>
      </x:c>
      <x:c r="G1796" s="6">
        <x:v>96.1295133488967</x:v>
      </x:c>
      <x:c r="H1796" t="s">
        <x:v>95</x:v>
      </x:c>
      <x:c r="I1796" s="6">
        <x:v>25.4489572940038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21.38</x:v>
      </x:c>
      <x:c r="S1796" s="8">
        <x:v>83132.0908214455</x:v>
      </x:c>
      <x:c r="T1796" s="12">
        <x:v>262447.954610169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31028</x:v>
      </x:c>
      <x:c r="B1797" s="1">
        <x:v>44754.4154923611</x:v>
      </x:c>
      <x:c r="C1797" s="6">
        <x:v>29.9231377883333</x:v>
      </x:c>
      <x:c r="D1797" s="14" t="s">
        <x:v>92</x:v>
      </x:c>
      <x:c r="E1797" s="15">
        <x:v>44733.6604549421</x:v>
      </x:c>
      <x:c r="F1797" t="s">
        <x:v>97</x:v>
      </x:c>
      <x:c r="G1797" s="6">
        <x:v>96.0865278825165</x:v>
      </x:c>
      <x:c r="H1797" t="s">
        <x:v>95</x:v>
      </x:c>
      <x:c r="I1797" s="6">
        <x:v>25.4489572940038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21.385</x:v>
      </x:c>
      <x:c r="S1797" s="8">
        <x:v>83131.1732206317</x:v>
      </x:c>
      <x:c r="T1797" s="12">
        <x:v>262444.877640976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31034</x:v>
      </x:c>
      <x:c r="B1798" s="1">
        <x:v>44754.4155035069</x:v>
      </x:c>
      <x:c r="C1798" s="6">
        <x:v>29.9391795166667</x:v>
      </x:c>
      <x:c r="D1798" s="14" t="s">
        <x:v>92</x:v>
      </x:c>
      <x:c r="E1798" s="15">
        <x:v>44733.6604549421</x:v>
      </x:c>
      <x:c r="F1798" t="s">
        <x:v>97</x:v>
      </x:c>
      <x:c r="G1798" s="6">
        <x:v>96.1123162811355</x:v>
      </x:c>
      <x:c r="H1798" t="s">
        <x:v>95</x:v>
      </x:c>
      <x:c r="I1798" s="6">
        <x:v>25.4489572940038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21.382</x:v>
      </x:c>
      <x:c r="S1798" s="8">
        <x:v>83125.4551257605</x:v>
      </x:c>
      <x:c r="T1798" s="12">
        <x:v>262439.293045449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31042</x:v>
      </x:c>
      <x:c r="B1799" s="1">
        <x:v>44754.4155151968</x:v>
      </x:c>
      <x:c r="C1799" s="6">
        <x:v>29.9559859733333</x:v>
      </x:c>
      <x:c r="D1799" s="14" t="s">
        <x:v>92</x:v>
      </x:c>
      <x:c r="E1799" s="15">
        <x:v>44733.6604549421</x:v>
      </x:c>
      <x:c r="F1799" t="s">
        <x:v>97</x:v>
      </x:c>
      <x:c r="G1799" s="6">
        <x:v>96.1268302465809</x:v>
      </x:c>
      <x:c r="H1799" t="s">
        <x:v>95</x:v>
      </x:c>
      <x:c r="I1799" s="6">
        <x:v>25.442838615882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21.381</x:v>
      </x:c>
      <x:c r="S1799" s="8">
        <x:v>83131.5186335456</x:v>
      </x:c>
      <x:c r="T1799" s="12">
        <x:v>262450.299082712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31049</x:v>
      </x:c>
      <x:c r="B1800" s="1">
        <x:v>44754.4155268519</x:v>
      </x:c>
      <x:c r="C1800" s="6">
        <x:v>29.97278351</x:v>
      </x:c>
      <x:c r="D1800" s="14" t="s">
        <x:v>92</x:v>
      </x:c>
      <x:c r="E1800" s="15">
        <x:v>44733.6604549421</x:v>
      </x:c>
      <x:c r="F1800" t="s">
        <x:v>97</x:v>
      </x:c>
      <x:c r="G1800" s="6">
        <x:v>96.1096340669179</x:v>
      </x:c>
      <x:c r="H1800" t="s">
        <x:v>95</x:v>
      </x:c>
      <x:c r="I1800" s="6">
        <x:v>25.442838615882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21.383</x:v>
      </x:c>
      <x:c r="S1800" s="8">
        <x:v>83125.7469709036</x:v>
      </x:c>
      <x:c r="T1800" s="12">
        <x:v>262462.465199873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31054</x:v>
      </x:c>
      <x:c r="B1801" s="1">
        <x:v>44754.4155385417</x:v>
      </x:c>
      <x:c r="C1801" s="6">
        <x:v>29.9896149916667</x:v>
      </x:c>
      <x:c r="D1801" s="14" t="s">
        <x:v>92</x:v>
      </x:c>
      <x:c r="E1801" s="15">
        <x:v>44733.6604549421</x:v>
      </x:c>
      <x:c r="F1801" t="s">
        <x:v>97</x:v>
      </x:c>
      <x:c r="G1801" s="6">
        <x:v>96.1209143347179</x:v>
      </x:c>
      <x:c r="H1801" t="s">
        <x:v>95</x:v>
      </x:c>
      <x:c r="I1801" s="6">
        <x:v>25.4489572940038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21.381</x:v>
      </x:c>
      <x:c r="S1801" s="8">
        <x:v>83126.3520126812</x:v>
      </x:c>
      <x:c r="T1801" s="12">
        <x:v>262458.187814057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31062</x:v>
      </x:c>
      <x:c r="B1802" s="1">
        <x:v>44754.4155502315</x:v>
      </x:c>
      <x:c r="C1802" s="6">
        <x:v>30.0064286333333</x:v>
      </x:c>
      <x:c r="D1802" s="14" t="s">
        <x:v>92</x:v>
      </x:c>
      <x:c r="E1802" s="15">
        <x:v>44733.6604549421</x:v>
      </x:c>
      <x:c r="F1802" t="s">
        <x:v>97</x:v>
      </x:c>
      <x:c r="G1802" s="6">
        <x:v>96.1241476395553</x:v>
      </x:c>
      <x:c r="H1802" t="s">
        <x:v>95</x:v>
      </x:c>
      <x:c r="I1802" s="6">
        <x:v>25.4367199489075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21.382</x:v>
      </x:c>
      <x:c r="S1802" s="8">
        <x:v>83128.7019954085</x:v>
      </x:c>
      <x:c r="T1802" s="12">
        <x:v>262448.112118523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31066</x:v>
      </x:c>
      <x:c r="B1803" s="1">
        <x:v>44754.4155619213</x:v>
      </x:c>
      <x:c r="C1803" s="6">
        <x:v>30.0232718966667</x:v>
      </x:c>
      <x:c r="D1803" s="14" t="s">
        <x:v>92</x:v>
      </x:c>
      <x:c r="E1803" s="15">
        <x:v>44733.6604549421</x:v>
      </x:c>
      <x:c r="F1803" t="s">
        <x:v>97</x:v>
      </x:c>
      <x:c r="G1803" s="6">
        <x:v>96.138113323817</x:v>
      </x:c>
      <x:c r="H1803" t="s">
        <x:v>95</x:v>
      </x:c>
      <x:c r="I1803" s="6">
        <x:v>25.4489572940038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21.379</x:v>
      </x:c>
      <x:c r="S1803" s="8">
        <x:v>83129.4170371716</x:v>
      </x:c>
      <x:c r="T1803" s="12">
        <x:v>262454.374008161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31073</x:v>
      </x:c>
      <x:c r="B1804" s="1">
        <x:v>44754.4155730324</x:v>
      </x:c>
      <x:c r="C1804" s="6">
        <x:v>30.0392644466667</x:v>
      </x:c>
      <x:c r="D1804" s="14" t="s">
        <x:v>92</x:v>
      </x:c>
      <x:c r="E1804" s="15">
        <x:v>44733.6604549421</x:v>
      </x:c>
      <x:c r="F1804" t="s">
        <x:v>97</x:v>
      </x:c>
      <x:c r="G1804" s="6">
        <x:v>96.155316156462</x:v>
      </x:c>
      <x:c r="H1804" t="s">
        <x:v>95</x:v>
      </x:c>
      <x:c r="I1804" s="6">
        <x:v>25.4489572940038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21.377</x:v>
      </x:c>
      <x:c r="S1804" s="8">
        <x:v>83130.3729723618</x:v>
      </x:c>
      <x:c r="T1804" s="12">
        <x:v>262445.659939883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31079</x:v>
      </x:c>
      <x:c r="B1805" s="1">
        <x:v>44754.4155847222</x:v>
      </x:c>
      <x:c r="C1805" s="6">
        <x:v>30.056091695</x:v>
      </x:c>
      <x:c r="D1805" s="14" t="s">
        <x:v>92</x:v>
      </x:c>
      <x:c r="E1805" s="15">
        <x:v>44733.6604549421</x:v>
      </x:c>
      <x:c r="F1805" t="s">
        <x:v>97</x:v>
      </x:c>
      <x:c r="G1805" s="6">
        <x:v>96.1321969465399</x:v>
      </x:c>
      <x:c r="H1805" t="s">
        <x:v>95</x:v>
      </x:c>
      <x:c r="I1805" s="6">
        <x:v>25.4550759832728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21.379</x:v>
      </x:c>
      <x:c r="S1805" s="8">
        <x:v>83126.7258228053</x:v>
      </x:c>
      <x:c r="T1805" s="12">
        <x:v>262457.257038106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31084</x:v>
      </x:c>
      <x:c r="B1806" s="1">
        <x:v>44754.4155963773</x:v>
      </x:c>
      <x:c r="C1806" s="6">
        <x:v>30.07291197</x:v>
      </x:c>
      <x:c r="D1806" s="14" t="s">
        <x:v>92</x:v>
      </x:c>
      <x:c r="E1806" s="15">
        <x:v>44733.6604549421</x:v>
      </x:c>
      <x:c r="F1806" t="s">
        <x:v>97</x:v>
      </x:c>
      <x:c r="G1806" s="6">
        <x:v>96.1467142596237</x:v>
      </x:c>
      <x:c r="H1806" t="s">
        <x:v>95</x:v>
      </x:c>
      <x:c r="I1806" s="6">
        <x:v>25.4489572940038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21.378</x:v>
      </x:c>
      <x:c r="S1806" s="8">
        <x:v>83124.604454901</x:v>
      </x:c>
      <x:c r="T1806" s="12">
        <x:v>262445.314349781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31091</x:v>
      </x:c>
      <x:c r="B1807" s="1">
        <x:v>44754.4156080671</x:v>
      </x:c>
      <x:c r="C1807" s="6">
        <x:v>30.0897240266667</x:v>
      </x:c>
      <x:c r="D1807" s="14" t="s">
        <x:v>92</x:v>
      </x:c>
      <x:c r="E1807" s="15">
        <x:v>44733.6604549421</x:v>
      </x:c>
      <x:c r="F1807" t="s">
        <x:v>97</x:v>
      </x:c>
      <x:c r="G1807" s="6">
        <x:v>96.1413467735432</x:v>
      </x:c>
      <x:c r="H1807" t="s">
        <x:v>95</x:v>
      </x:c>
      <x:c r="I1807" s="6">
        <x:v>25.4367199489075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21.38</x:v>
      </x:c>
      <x:c r="S1807" s="8">
        <x:v>83120.6683478354</x:v>
      </x:c>
      <x:c r="T1807" s="12">
        <x:v>262449.405770048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31095</x:v>
      </x:c>
      <x:c r="B1808" s="1">
        <x:v>44754.4156197569</x:v>
      </x:c>
      <x:c r="C1808" s="6">
        <x:v>30.10655395</x:v>
      </x:c>
      <x:c r="D1808" s="14" t="s">
        <x:v>92</x:v>
      </x:c>
      <x:c r="E1808" s="15">
        <x:v>44733.6604549421</x:v>
      </x:c>
      <x:c r="F1808" t="s">
        <x:v>97</x:v>
      </x:c>
      <x:c r="G1808" s="6">
        <x:v>96.138113323817</x:v>
      </x:c>
      <x:c r="H1808" t="s">
        <x:v>95</x:v>
      </x:c>
      <x:c r="I1808" s="6">
        <x:v>25.4489572940038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21.379</x:v>
      </x:c>
      <x:c r="S1808" s="8">
        <x:v>83122.8854630069</x:v>
      </x:c>
      <x:c r="T1808" s="12">
        <x:v>262445.022091375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31099</x:v>
      </x:c>
      <x:c r="B1809" s="1">
        <x:v>44754.4156308218</x:v>
      </x:c>
      <x:c r="C1809" s="6">
        <x:v>30.1225125516667</x:v>
      </x:c>
      <x:c r="D1809" s="14" t="s">
        <x:v>92</x:v>
      </x:c>
      <x:c r="E1809" s="15">
        <x:v>44733.6604549421</x:v>
      </x:c>
      <x:c r="F1809" t="s">
        <x:v>97</x:v>
      </x:c>
      <x:c r="G1809" s="6">
        <x:v>96.155316156462</x:v>
      </x:c>
      <x:c r="H1809" t="s">
        <x:v>95</x:v>
      </x:c>
      <x:c r="I1809" s="6">
        <x:v>25.4489572940038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21.377</x:v>
      </x:c>
      <x:c r="S1809" s="8">
        <x:v>83122.6447756415</x:v>
      </x:c>
      <x:c r="T1809" s="12">
        <x:v>262437.303326014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31108</x:v>
      </x:c>
      <x:c r="B1810" s="1">
        <x:v>44754.4156425926</x:v>
      </x:c>
      <x:c r="C1810" s="6">
        <x:v>30.1394256833333</x:v>
      </x:c>
      <x:c r="D1810" s="14" t="s">
        <x:v>92</x:v>
      </x:c>
      <x:c r="E1810" s="15">
        <x:v>44733.6604549421</x:v>
      </x:c>
      <x:c r="F1810" t="s">
        <x:v>97</x:v>
      </x:c>
      <x:c r="G1810" s="6">
        <x:v>96.1467142596237</x:v>
      </x:c>
      <x:c r="H1810" t="s">
        <x:v>95</x:v>
      </x:c>
      <x:c r="I1810" s="6">
        <x:v>25.4489572940038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21.378</x:v>
      </x:c>
      <x:c r="S1810" s="8">
        <x:v>83122.6266564151</x:v>
      </x:c>
      <x:c r="T1810" s="12">
        <x:v>262449.34931534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31112</x:v>
      </x:c>
      <x:c r="B1811" s="1">
        <x:v>44754.4156543171</x:v>
      </x:c>
      <x:c r="C1811" s="6">
        <x:v>30.15631264</x:v>
      </x:c>
      <x:c r="D1811" s="14" t="s">
        <x:v>92</x:v>
      </x:c>
      <x:c r="E1811" s="15">
        <x:v>44733.6604549421</x:v>
      </x:c>
      <x:c r="F1811" t="s">
        <x:v>97</x:v>
      </x:c>
      <x:c r="G1811" s="6">
        <x:v>96.1149989905175</x:v>
      </x:c>
      <x:c r="H1811" t="s">
        <x:v>95</x:v>
      </x:c>
      <x:c r="I1811" s="6">
        <x:v>25.4550759832728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21.381</x:v>
      </x:c>
      <x:c r="S1811" s="8">
        <x:v>83116.670905416</x:v>
      </x:c>
      <x:c r="T1811" s="12">
        <x:v>262439.354773956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31118</x:v>
      </x:c>
      <x:c r="B1812" s="1">
        <x:v>44754.4156660069</x:v>
      </x:c>
      <x:c r="C1812" s="6">
        <x:v>30.17315037</x:v>
      </x:c>
      <x:c r="D1812" s="14" t="s">
        <x:v>92</x:v>
      </x:c>
      <x:c r="E1812" s="15">
        <x:v>44733.6604549421</x:v>
      </x:c>
      <x:c r="F1812" t="s">
        <x:v>97</x:v>
      </x:c>
      <x:c r="G1812" s="6">
        <x:v>96.1639190144771</x:v>
      </x:c>
      <x:c r="H1812" t="s">
        <x:v>95</x:v>
      </x:c>
      <x:c r="I1812" s="6">
        <x:v>25.4489572940038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21.376</x:v>
      </x:c>
      <x:c r="S1812" s="8">
        <x:v>83115.1273901496</x:v>
      </x:c>
      <x:c r="T1812" s="12">
        <x:v>262443.170320429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31123</x:v>
      </x:c>
      <x:c r="B1813" s="1">
        <x:v>44754.4156771181</x:v>
      </x:c>
      <x:c r="C1813" s="6">
        <x:v>30.1891509766667</x:v>
      </x:c>
      <x:c r="D1813" s="14" t="s">
        <x:v>92</x:v>
      </x:c>
      <x:c r="E1813" s="15">
        <x:v>44733.6604549421</x:v>
      </x:c>
      <x:c r="F1813" t="s">
        <x:v>97</x:v>
      </x:c>
      <x:c r="G1813" s="6">
        <x:v>96.1526317213372</x:v>
      </x:c>
      <x:c r="H1813" t="s">
        <x:v>95</x:v>
      </x:c>
      <x:c r="I1813" s="6">
        <x:v>25.442838615882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21.378</x:v>
      </x:c>
      <x:c r="S1813" s="8">
        <x:v>83111.7675944207</x:v>
      </x:c>
      <x:c r="T1813" s="12">
        <x:v>262437.372952281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31133</x:v>
      </x:c>
      <x:c r="B1814" s="1">
        <x:v>44754.4156888542</x:v>
      </x:c>
      <x:c r="C1814" s="6">
        <x:v>30.2060756866667</x:v>
      </x:c>
      <x:c r="D1814" s="14" t="s">
        <x:v>92</x:v>
      </x:c>
      <x:c r="E1814" s="15">
        <x:v>44733.6604549421</x:v>
      </x:c>
      <x:c r="F1814" t="s">
        <x:v>97</x:v>
      </x:c>
      <x:c r="G1814" s="6">
        <x:v>96.1295133488967</x:v>
      </x:c>
      <x:c r="H1814" t="s">
        <x:v>95</x:v>
      </x:c>
      <x:c r="I1814" s="6">
        <x:v>25.4489572940038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21.38</x:v>
      </x:c>
      <x:c r="S1814" s="8">
        <x:v>83111.0233938211</x:v>
      </x:c>
      <x:c r="T1814" s="12">
        <x:v>262439.849199139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31135</x:v>
      </x:c>
      <x:c r="B1815" s="1">
        <x:v>44754.415700544</x:v>
      </x:c>
      <x:c r="C1815" s="6">
        <x:v>30.22291273</x:v>
      </x:c>
      <x:c r="D1815" s="14" t="s">
        <x:v>92</x:v>
      </x:c>
      <x:c r="E1815" s="15">
        <x:v>44733.6604549421</x:v>
      </x:c>
      <x:c r="F1815" t="s">
        <x:v>97</x:v>
      </x:c>
      <x:c r="G1815" s="6">
        <x:v>96.1467142596237</x:v>
      </x:c>
      <x:c r="H1815" t="s">
        <x:v>95</x:v>
      </x:c>
      <x:c r="I1815" s="6">
        <x:v>25.4489572940038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21.378</x:v>
      </x:c>
      <x:c r="S1815" s="8">
        <x:v>83123.08624809</x:v>
      </x:c>
      <x:c r="T1815" s="12">
        <x:v>262443.151437731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31142</x:v>
      </x:c>
      <x:c r="B1816" s="1">
        <x:v>44754.4157122338</x:v>
      </x:c>
      <x:c r="C1816" s="6">
        <x:v>30.239731865</x:v>
      </x:c>
      <x:c r="D1816" s="14" t="s">
        <x:v>92</x:v>
      </x:c>
      <x:c r="E1816" s="15">
        <x:v>44733.6604549421</x:v>
      </x:c>
      <x:c r="F1816" t="s">
        <x:v>97</x:v>
      </x:c>
      <x:c r="G1816" s="6">
        <x:v>96.1666043897014</x:v>
      </x:c>
      <x:c r="H1816" t="s">
        <x:v>95</x:v>
      </x:c>
      <x:c r="I1816" s="6">
        <x:v>25.4550759832728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21.375</x:v>
      </x:c>
      <x:c r="S1816" s="8">
        <x:v>83110.1992069086</x:v>
      </x:c>
      <x:c r="T1816" s="12">
        <x:v>262436.063308075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31148</x:v>
      </x:c>
      <x:c r="B1817" s="1">
        <x:v>44754.4157239236</x:v>
      </x:c>
      <x:c r="C1817" s="6">
        <x:v>30.2565617716667</x:v>
      </x:c>
      <x:c r="D1817" s="14" t="s">
        <x:v>92</x:v>
      </x:c>
      <x:c r="E1817" s="15">
        <x:v>44733.6604549421</x:v>
      </x:c>
      <x:c r="F1817" t="s">
        <x:v>97</x:v>
      </x:c>
      <x:c r="G1817" s="6">
        <x:v>96.1295133488967</x:v>
      </x:c>
      <x:c r="H1817" t="s">
        <x:v>95</x:v>
      </x:c>
      <x:c r="I1817" s="6">
        <x:v>25.4489572940038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21.38</x:v>
      </x:c>
      <x:c r="S1817" s="8">
        <x:v>83106.7143231229</x:v>
      </x:c>
      <x:c r="T1817" s="12">
        <x:v>262444.826505583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31154</x:v>
      </x:c>
      <x:c r="B1818" s="1">
        <x:v>44754.4157350347</x:v>
      </x:c>
      <x:c r="C1818" s="6">
        <x:v>30.2725600016667</x:v>
      </x:c>
      <x:c r="D1818" s="14" t="s">
        <x:v>92</x:v>
      </x:c>
      <x:c r="E1818" s="15">
        <x:v>44733.6604549421</x:v>
      </x:c>
      <x:c r="F1818" t="s">
        <x:v>97</x:v>
      </x:c>
      <x:c r="G1818" s="6">
        <x:v>96.1493987458809</x:v>
      </x:c>
      <x:c r="H1818" t="s">
        <x:v>95</x:v>
      </x:c>
      <x:c r="I1818" s="6">
        <x:v>25.4550759832728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21.377</x:v>
      </x:c>
      <x:c r="S1818" s="8">
        <x:v>83101.6740482676</x:v>
      </x:c>
      <x:c r="T1818" s="12">
        <x:v>262426.346968649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31163</x:v>
      </x:c>
      <x:c r="B1819" s="1">
        <x:v>44754.4157467593</x:v>
      </x:c>
      <x:c r="C1819" s="6">
        <x:v>30.28946898</x:v>
      </x:c>
      <x:c r="D1819" s="14" t="s">
        <x:v>92</x:v>
      </x:c>
      <x:c r="E1819" s="15">
        <x:v>44733.6604549421</x:v>
      </x:c>
      <x:c r="F1819" t="s">
        <x:v>97</x:v>
      </x:c>
      <x:c r="G1819" s="6">
        <x:v>96.1235974881864</x:v>
      </x:c>
      <x:c r="H1819" t="s">
        <x:v>95</x:v>
      </x:c>
      <x:c r="I1819" s="6">
        <x:v>25.4550759832728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21.38</x:v>
      </x:c>
      <x:c r="S1819" s="8">
        <x:v>83105.8922698686</x:v>
      </x:c>
      <x:c r="T1819" s="12">
        <x:v>262433.595051886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31165</x:v>
      </x:c>
      <x:c r="B1820" s="1">
        <x:v>44754.4157584838</x:v>
      </x:c>
      <x:c r="C1820" s="6">
        <x:v>30.3063482933333</x:v>
      </x:c>
      <x:c r="D1820" s="14" t="s">
        <x:v>92</x:v>
      </x:c>
      <x:c r="E1820" s="15">
        <x:v>44733.6604549421</x:v>
      </x:c>
      <x:c r="F1820" t="s">
        <x:v>97</x:v>
      </x:c>
      <x:c r="G1820" s="6">
        <x:v>96.1467142596237</x:v>
      </x:c>
      <x:c r="H1820" t="s">
        <x:v>95</x:v>
      </x:c>
      <x:c r="I1820" s="6">
        <x:v>25.4489572940038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21.378</x:v>
      </x:c>
      <x:c r="S1820" s="8">
        <x:v>83110.5250308822</x:v>
      </x:c>
      <x:c r="T1820" s="12">
        <x:v>262430.447745865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31174</x:v>
      </x:c>
      <x:c r="B1821" s="1">
        <x:v>44754.4157702199</x:v>
      </x:c>
      <x:c r="C1821" s="6">
        <x:v>30.3232543133333</x:v>
      </x:c>
      <x:c r="D1821" s="14" t="s">
        <x:v>92</x:v>
      </x:c>
      <x:c r="E1821" s="15">
        <x:v>44733.6604549421</x:v>
      </x:c>
      <x:c r="F1821" t="s">
        <x:v>97</x:v>
      </x:c>
      <x:c r="G1821" s="6">
        <x:v>96.1321969465399</x:v>
      </x:c>
      <x:c r="H1821" t="s">
        <x:v>95</x:v>
      </x:c>
      <x:c r="I1821" s="6">
        <x:v>25.4550759832728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21.379</x:v>
      </x:c>
      <x:c r="S1821" s="8">
        <x:v>83107.4698519499</x:v>
      </x:c>
      <x:c r="T1821" s="12">
        <x:v>262431.684284414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31181</x:v>
      </x:c>
      <x:c r="B1822" s="1">
        <x:v>44754.4157813657</x:v>
      </x:c>
      <x:c r="C1822" s="6">
        <x:v>30.339294605</x:v>
      </x:c>
      <x:c r="D1822" s="14" t="s">
        <x:v>92</x:v>
      </x:c>
      <x:c r="E1822" s="15">
        <x:v>44733.6604549421</x:v>
      </x:c>
      <x:c r="F1822" t="s">
        <x:v>97</x:v>
      </x:c>
      <x:c r="G1822" s="6">
        <x:v>96.1752086536544</x:v>
      </x:c>
      <x:c r="H1822" t="s">
        <x:v>95</x:v>
      </x:c>
      <x:c r="I1822" s="6">
        <x:v>25.4550759832728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21.374</x:v>
      </x:c>
      <x:c r="S1822" s="8">
        <x:v>83109.5283601824</x:v>
      </x:c>
      <x:c r="T1822" s="12">
        <x:v>262435.55280245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31186</x:v>
      </x:c>
      <x:c r="B1823" s="1">
        <x:v>44754.4157930556</x:v>
      </x:c>
      <x:c r="C1823" s="6">
        <x:v>30.3561222333333</x:v>
      </x:c>
      <x:c r="D1823" s="14" t="s">
        <x:v>92</x:v>
      </x:c>
      <x:c r="E1823" s="15">
        <x:v>44733.6604549421</x:v>
      </x:c>
      <x:c r="F1823" t="s">
        <x:v>97</x:v>
      </x:c>
      <x:c r="G1823" s="6">
        <x:v>96.1493987458809</x:v>
      </x:c>
      <x:c r="H1823" t="s">
        <x:v>95</x:v>
      </x:c>
      <x:c r="I1823" s="6">
        <x:v>25.4550759832728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21.377</x:v>
      </x:c>
      <x:c r="S1823" s="8">
        <x:v>83097.8616491718</x:v>
      </x:c>
      <x:c r="T1823" s="12">
        <x:v>262420.552878298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31190</x:v>
      </x:c>
      <x:c r="B1824" s="1">
        <x:v>44754.4158047454</x:v>
      </x:c>
      <x:c r="C1824" s="6">
        <x:v>30.3729619666667</x:v>
      </x:c>
      <x:c r="D1824" s="14" t="s">
        <x:v>92</x:v>
      </x:c>
      <x:c r="E1824" s="15">
        <x:v>44733.6604549421</x:v>
      </x:c>
      <x:c r="F1824" t="s">
        <x:v>97</x:v>
      </x:c>
      <x:c r="G1824" s="6">
        <x:v>96.1493987458809</x:v>
      </x:c>
      <x:c r="H1824" t="s">
        <x:v>95</x:v>
      </x:c>
      <x:c r="I1824" s="6">
        <x:v>25.4550759832728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21.377</x:v>
      </x:c>
      <x:c r="S1824" s="8">
        <x:v>83100.6239004944</x:v>
      </x:c>
      <x:c r="T1824" s="12">
        <x:v>262416.193292307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31200</x:v>
      </x:c>
      <x:c r="B1825" s="1">
        <x:v>44754.4158164699</x:v>
      </x:c>
      <x:c r="C1825" s="6">
        <x:v>30.3898336916667</x:v>
      </x:c>
      <x:c r="D1825" s="14" t="s">
        <x:v>92</x:v>
      </x:c>
      <x:c r="E1825" s="15">
        <x:v>44733.6604549421</x:v>
      </x:c>
      <x:c r="F1825" t="s">
        <x:v>97</x:v>
      </x:c>
      <x:c r="G1825" s="6">
        <x:v>96.1493987458809</x:v>
      </x:c>
      <x:c r="H1825" t="s">
        <x:v>95</x:v>
      </x:c>
      <x:c r="I1825" s="6">
        <x:v>25.4550759832728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21.377</x:v>
      </x:c>
      <x:c r="S1825" s="8">
        <x:v>83101.196253957</x:v>
      </x:c>
      <x:c r="T1825" s="12">
        <x:v>262436.252029413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31203</x:v>
      </x:c>
      <x:c r="B1826" s="1">
        <x:v>44754.415827581</x:v>
      </x:c>
      <x:c r="C1826" s="6">
        <x:v>30.40582439</x:v>
      </x:c>
      <x:c r="D1826" s="14" t="s">
        <x:v>92</x:v>
      </x:c>
      <x:c r="E1826" s="15">
        <x:v>44733.6604549421</x:v>
      </x:c>
      <x:c r="F1826" t="s">
        <x:v>97</x:v>
      </x:c>
      <x:c r="G1826" s="6">
        <x:v>96.1666043897014</x:v>
      </x:c>
      <x:c r="H1826" t="s">
        <x:v>95</x:v>
      </x:c>
      <x:c r="I1826" s="6">
        <x:v>25.4550759832728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21.375</x:v>
      </x:c>
      <x:c r="S1826" s="8">
        <x:v>83096.516998848</x:v>
      </x:c>
      <x:c r="T1826" s="12">
        <x:v>262429.0277488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31212</x:v>
      </x:c>
      <x:c r="B1827" s="1">
        <x:v>44754.4158393171</x:v>
      </x:c>
      <x:c r="C1827" s="6">
        <x:v>30.4226941516667</x:v>
      </x:c>
      <x:c r="D1827" s="14" t="s">
        <x:v>92</x:v>
      </x:c>
      <x:c r="E1827" s="15">
        <x:v>44733.6604549421</x:v>
      </x:c>
      <x:c r="F1827" t="s">
        <x:v>97</x:v>
      </x:c>
      <x:c r="G1827" s="6">
        <x:v>96.155316156462</x:v>
      </x:c>
      <x:c r="H1827" t="s">
        <x:v>95</x:v>
      </x:c>
      <x:c r="I1827" s="6">
        <x:v>25.4489572940038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21.377</x:v>
      </x:c>
      <x:c r="S1827" s="8">
        <x:v>83088.247012927</x:v>
      </x:c>
      <x:c r="T1827" s="12">
        <x:v>262427.841518128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31217</x:v>
      </x:c>
      <x:c r="B1828" s="1">
        <x:v>44754.4158509607</x:v>
      </x:c>
      <x:c r="C1828" s="6">
        <x:v>30.4395203166667</x:v>
      </x:c>
      <x:c r="D1828" s="14" t="s">
        <x:v>92</x:v>
      </x:c>
      <x:c r="E1828" s="15">
        <x:v>44733.6604549421</x:v>
      </x:c>
      <x:c r="F1828" t="s">
        <x:v>97</x:v>
      </x:c>
      <x:c r="G1828" s="6">
        <x:v>96.1692902606153</x:v>
      </x:c>
      <x:c r="H1828" t="s">
        <x:v>95</x:v>
      </x:c>
      <x:c r="I1828" s="6">
        <x:v>25.4611946836908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21.374</x:v>
      </x:c>
      <x:c r="S1828" s="8">
        <x:v>83098.6424927768</x:v>
      </x:c>
      <x:c r="T1828" s="12">
        <x:v>262417.644704274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31223</x:v>
      </x:c>
      <x:c r="B1829" s="1">
        <x:v>44754.4158626968</x:v>
      </x:c>
      <x:c r="C1829" s="6">
        <x:v>30.4564101916667</x:v>
      </x:c>
      <x:c r="D1829" s="14" t="s">
        <x:v>92</x:v>
      </x:c>
      <x:c r="E1829" s="15">
        <x:v>44733.6604549421</x:v>
      </x:c>
      <x:c r="F1829" t="s">
        <x:v>97</x:v>
      </x:c>
      <x:c r="G1829" s="6">
        <x:v>96.1752086536544</x:v>
      </x:c>
      <x:c r="H1829" t="s">
        <x:v>95</x:v>
      </x:c>
      <x:c r="I1829" s="6">
        <x:v>25.4550759832728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21.374</x:v>
      </x:c>
      <x:c r="S1829" s="8">
        <x:v>83093.0593425874</x:v>
      </x:c>
      <x:c r="T1829" s="12">
        <x:v>262411.70671604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31229</x:v>
      </x:c>
      <x:c r="B1830" s="1">
        <x:v>44754.4158743866</x:v>
      </x:c>
      <x:c r="C1830" s="6">
        <x:v>30.4732193083333</x:v>
      </x:c>
      <x:c r="D1830" s="14" t="s">
        <x:v>92</x:v>
      </x:c>
      <x:c r="E1830" s="15">
        <x:v>44733.6604549421</x:v>
      </x:c>
      <x:c r="F1830" t="s">
        <x:v>97</x:v>
      </x:c>
      <x:c r="G1830" s="6">
        <x:v>96.1811276146181</x:v>
      </x:c>
      <x:c r="H1830" t="s">
        <x:v>95</x:v>
      </x:c>
      <x:c r="I1830" s="6">
        <x:v>25.4489572940038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21.374</x:v>
      </x:c>
      <x:c r="S1830" s="8">
        <x:v>83093.3285499197</x:v>
      </x:c>
      <x:c r="T1830" s="12">
        <x:v>262423.531830037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31233</x:v>
      </x:c>
      <x:c r="B1831" s="1">
        <x:v>44754.4158854977</x:v>
      </x:c>
      <x:c r="C1831" s="6">
        <x:v>30.4892150733333</x:v>
      </x:c>
      <x:c r="D1831" s="14" t="s">
        <x:v>92</x:v>
      </x:c>
      <x:c r="E1831" s="15">
        <x:v>44733.6604549421</x:v>
      </x:c>
      <x:c r="F1831" t="s">
        <x:v>97</x:v>
      </x:c>
      <x:c r="G1831" s="6">
        <x:v>96.1778949692658</x:v>
      </x:c>
      <x:c r="H1831" t="s">
        <x:v>95</x:v>
      </x:c>
      <x:c r="I1831" s="6">
        <x:v>25.4611946836908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21.373</x:v>
      </x:c>
      <x:c r="S1831" s="8">
        <x:v>83092.9303753216</x:v>
      </x:c>
      <x:c r="T1831" s="12">
        <x:v>262411.63398196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31242</x:v>
      </x:c>
      <x:c r="B1832" s="1">
        <x:v>44754.4158971875</x:v>
      </x:c>
      <x:c r="C1832" s="6">
        <x:v>30.50604064</x:v>
      </x:c>
      <x:c r="D1832" s="14" t="s">
        <x:v>92</x:v>
      </x:c>
      <x:c r="E1832" s="15">
        <x:v>44733.6604549421</x:v>
      </x:c>
      <x:c r="F1832" t="s">
        <x:v>97</x:v>
      </x:c>
      <x:c r="G1832" s="6">
        <x:v>96.155316156462</x:v>
      </x:c>
      <x:c r="H1832" t="s">
        <x:v>95</x:v>
      </x:c>
      <x:c r="I1832" s="6">
        <x:v>25.4489572940038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21.377</x:v>
      </x:c>
      <x:c r="S1832" s="8">
        <x:v>83094.1594941733</x:v>
      </x:c>
      <x:c r="T1832" s="12">
        <x:v>262414.250532544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31246</x:v>
      </x:c>
      <x:c r="B1833" s="1">
        <x:v>44754.4159091088</x:v>
      </x:c>
      <x:c r="C1833" s="6">
        <x:v>30.5232245766667</x:v>
      </x:c>
      <x:c r="D1833" s="14" t="s">
        <x:v>92</x:v>
      </x:c>
      <x:c r="E1833" s="15">
        <x:v>44733.6604549421</x:v>
      </x:c>
      <x:c r="F1833" t="s">
        <x:v>97</x:v>
      </x:c>
      <x:c r="G1833" s="6">
        <x:v>96.1295133488967</x:v>
      </x:c>
      <x:c r="H1833" t="s">
        <x:v>95</x:v>
      </x:c>
      <x:c r="I1833" s="6">
        <x:v>25.4489572940038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21.38</x:v>
      </x:c>
      <x:c r="S1833" s="8">
        <x:v>83088.7367462523</x:v>
      </x:c>
      <x:c r="T1833" s="12">
        <x:v>262407.004357822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31252</x:v>
      </x:c>
      <x:c r="B1834" s="1">
        <x:v>44754.4159202546</x:v>
      </x:c>
      <x:c r="C1834" s="6">
        <x:v>30.53926182</x:v>
      </x:c>
      <x:c r="D1834" s="14" t="s">
        <x:v>92</x:v>
      </x:c>
      <x:c r="E1834" s="15">
        <x:v>44733.6604549421</x:v>
      </x:c>
      <x:c r="F1834" t="s">
        <x:v>97</x:v>
      </x:c>
      <x:c r="G1834" s="6">
        <x:v>96.2268544351186</x:v>
      </x:c>
      <x:c r="H1834" t="s">
        <x:v>95</x:v>
      </x:c>
      <x:c r="I1834" s="6">
        <x:v>25.4550759832728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21.368</x:v>
      </x:c>
      <x:c r="S1834" s="8">
        <x:v>83095.8195542823</x:v>
      </x:c>
      <x:c r="T1834" s="12">
        <x:v>262414.081392262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31256</x:v>
      </x:c>
      <x:c r="B1835" s="1">
        <x:v>44754.4159319444</x:v>
      </x:c>
      <x:c r="C1835" s="6">
        <x:v>30.5561193</x:v>
      </x:c>
      <x:c r="D1835" s="14" t="s">
        <x:v>92</x:v>
      </x:c>
      <x:c r="E1835" s="15">
        <x:v>44733.6604549421</x:v>
      </x:c>
      <x:c r="F1835" t="s">
        <x:v>97</x:v>
      </x:c>
      <x:c r="G1835" s="6">
        <x:v>96.1698375097087</x:v>
      </x:c>
      <x:c r="H1835" t="s">
        <x:v>95</x:v>
      </x:c>
      <x:c r="I1835" s="6">
        <x:v>25.442838615882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21.376</x:v>
      </x:c>
      <x:c r="S1835" s="8">
        <x:v>83089.983279158</x:v>
      </x:c>
      <x:c r="T1835" s="12">
        <x:v>262408.102479065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31263</x:v>
      </x:c>
      <x:c r="B1836" s="1">
        <x:v>44754.415943669</x:v>
      </x:c>
      <x:c r="C1836" s="6">
        <x:v>30.5729820716667</x:v>
      </x:c>
      <x:c r="D1836" s="14" t="s">
        <x:v>92</x:v>
      </x:c>
      <x:c r="E1836" s="15">
        <x:v>44733.6604549421</x:v>
      </x:c>
      <x:c r="F1836" t="s">
        <x:v>97</x:v>
      </x:c>
      <x:c r="G1836" s="6">
        <x:v>96.1838138791627</x:v>
      </x:c>
      <x:c r="H1836" t="s">
        <x:v>95</x:v>
      </x:c>
      <x:c r="I1836" s="6">
        <x:v>25.4550759832728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21.373</x:v>
      </x:c>
      <x:c r="S1836" s="8">
        <x:v>83083.5112017066</x:v>
      </x:c>
      <x:c r="T1836" s="12">
        <x:v>262407.959578731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31272</x:v>
      </x:c>
      <x:c r="B1837" s="1">
        <x:v>44754.4159553588</x:v>
      </x:c>
      <x:c r="C1837" s="6">
        <x:v>30.5898221683333</x:v>
      </x:c>
      <x:c r="D1837" s="14" t="s">
        <x:v>92</x:v>
      </x:c>
      <x:c r="E1837" s="15">
        <x:v>44733.6604549421</x:v>
      </x:c>
      <x:c r="F1837" t="s">
        <x:v>97</x:v>
      </x:c>
      <x:c r="G1837" s="6">
        <x:v>96.1639190144771</x:v>
      </x:c>
      <x:c r="H1837" t="s">
        <x:v>95</x:v>
      </x:c>
      <x:c r="I1837" s="6">
        <x:v>25.4489572940038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21.376</x:v>
      </x:c>
      <x:c r="S1837" s="8">
        <x:v>83084.1332545761</x:v>
      </x:c>
      <x:c r="T1837" s="12">
        <x:v>262410.068367957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31275</x:v>
      </x:c>
      <x:c r="B1838" s="1">
        <x:v>44754.4159670139</x:v>
      </x:c>
      <x:c r="C1838" s="6">
        <x:v>30.606632795</x:v>
      </x:c>
      <x:c r="D1838" s="14" t="s">
        <x:v>92</x:v>
      </x:c>
      <x:c r="E1838" s="15">
        <x:v>44733.6604549421</x:v>
      </x:c>
      <x:c r="F1838" t="s">
        <x:v>97</x:v>
      </x:c>
      <x:c r="G1838" s="6">
        <x:v>96.1838138791627</x:v>
      </x:c>
      <x:c r="H1838" t="s">
        <x:v>95</x:v>
      </x:c>
      <x:c r="I1838" s="6">
        <x:v>25.4550759832728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21.373</x:v>
      </x:c>
      <x:c r="S1838" s="8">
        <x:v>83082.9885567344</x:v>
      </x:c>
      <x:c r="T1838" s="12">
        <x:v>262406.174042757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31283</x:v>
      </x:c>
      <x:c r="B1839" s="1">
        <x:v>44754.4159781597</x:v>
      </x:c>
      <x:c r="C1839" s="6">
        <x:v>30.6226419983333</x:v>
      </x:c>
      <x:c r="D1839" s="14" t="s">
        <x:v>92</x:v>
      </x:c>
      <x:c r="E1839" s="15">
        <x:v>44733.6604549421</x:v>
      </x:c>
      <x:c r="F1839" t="s">
        <x:v>97</x:v>
      </x:c>
      <x:c r="G1839" s="6">
        <x:v>96.1811276146181</x:v>
      </x:c>
      <x:c r="H1839" t="s">
        <x:v>95</x:v>
      </x:c>
      <x:c r="I1839" s="6">
        <x:v>25.4489572940038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21.374</x:v>
      </x:c>
      <x:c r="S1839" s="8">
        <x:v>83077.0154845025</x:v>
      </x:c>
      <x:c r="T1839" s="12">
        <x:v>262409.218576507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31289</x:v>
      </x:c>
      <x:c r="B1840" s="1">
        <x:v>44754.4159898495</x:v>
      </x:c>
      <x:c r="C1840" s="6">
        <x:v>30.6394837283333</x:v>
      </x:c>
      <x:c r="D1840" s="14" t="s">
        <x:v>92</x:v>
      </x:c>
      <x:c r="E1840" s="15">
        <x:v>44733.6604549421</x:v>
      </x:c>
      <x:c r="F1840" t="s">
        <x:v>97</x:v>
      </x:c>
      <x:c r="G1840" s="6">
        <x:v>96.1897333570344</x:v>
      </x:c>
      <x:c r="H1840" t="s">
        <x:v>95</x:v>
      </x:c>
      <x:c r="I1840" s="6">
        <x:v>25.4489572940038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21.373</x:v>
      </x:c>
      <x:c r="S1840" s="8">
        <x:v>83080.187388014</x:v>
      </x:c>
      <x:c r="T1840" s="12">
        <x:v>262406.779342321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31292</x:v>
      </x:c>
      <x:c r="B1841" s="1">
        <x:v>44754.4160015856</x:v>
      </x:c>
      <x:c r="C1841" s="6">
        <x:v>30.6563614</x:v>
      </x:c>
      <x:c r="D1841" s="14" t="s">
        <x:v>92</x:v>
      </x:c>
      <x:c r="E1841" s="15">
        <x:v>44733.6604549421</x:v>
      </x:c>
      <x:c r="F1841" t="s">
        <x:v>97</x:v>
      </x:c>
      <x:c r="G1841" s="6">
        <x:v>96.1811276146181</x:v>
      </x:c>
      <x:c r="H1841" t="s">
        <x:v>95</x:v>
      </x:c>
      <x:c r="I1841" s="6">
        <x:v>25.4489572940038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21.374</x:v>
      </x:c>
      <x:c r="S1841" s="8">
        <x:v>83086.508328891</x:v>
      </x:c>
      <x:c r="T1841" s="12">
        <x:v>262405.768165945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31300</x:v>
      </x:c>
      <x:c r="B1842" s="1">
        <x:v>44754.4160132755</x:v>
      </x:c>
      <x:c r="C1842" s="6">
        <x:v>30.6732076066667</x:v>
      </x:c>
      <x:c r="D1842" s="14" t="s">
        <x:v>92</x:v>
      </x:c>
      <x:c r="E1842" s="15">
        <x:v>44733.6604549421</x:v>
      </x:c>
      <x:c r="F1842" t="s">
        <x:v>97</x:v>
      </x:c>
      <x:c r="G1842" s="6">
        <x:v>96.1897333570344</x:v>
      </x:c>
      <x:c r="H1842" t="s">
        <x:v>95</x:v>
      </x:c>
      <x:c r="I1842" s="6">
        <x:v>25.4489572940038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21.373</x:v>
      </x:c>
      <x:c r="S1842" s="8">
        <x:v>83082.373385026</x:v>
      </x:c>
      <x:c r="T1842" s="12">
        <x:v>262416.245339694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31307</x:v>
      </x:c>
      <x:c r="B1843" s="1">
        <x:v>44754.4160243403</x:v>
      </x:c>
      <x:c r="C1843" s="6">
        <x:v>30.689151615</x:v>
      </x:c>
      <x:c r="D1843" s="14" t="s">
        <x:v>92</x:v>
      </x:c>
      <x:c r="E1843" s="15">
        <x:v>44733.6604549421</x:v>
      </x:c>
      <x:c r="F1843" t="s">
        <x:v>97</x:v>
      </x:c>
      <x:c r="G1843" s="6">
        <x:v>96.1811276146181</x:v>
      </x:c>
      <x:c r="H1843" t="s">
        <x:v>95</x:v>
      </x:c>
      <x:c r="I1843" s="6">
        <x:v>25.4489572940038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21.374</x:v>
      </x:c>
      <x:c r="S1843" s="8">
        <x:v>83074.8024575806</x:v>
      </x:c>
      <x:c r="T1843" s="12">
        <x:v>262402.72751368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31313</x:v>
      </x:c>
      <x:c r="B1844" s="1">
        <x:v>44754.4160359954</x:v>
      </x:c>
      <x:c r="C1844" s="6">
        <x:v>30.705967235</x:v>
      </x:c>
      <x:c r="D1844" s="14" t="s">
        <x:v>92</x:v>
      </x:c>
      <x:c r="E1844" s="15">
        <x:v>44733.6604549421</x:v>
      </x:c>
      <x:c r="F1844" t="s">
        <x:v>97</x:v>
      </x:c>
      <x:c r="G1844" s="6">
        <x:v>96.1838138791627</x:v>
      </x:c>
      <x:c r="H1844" t="s">
        <x:v>95</x:v>
      </x:c>
      <x:c r="I1844" s="6">
        <x:v>25.4550759832728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21.373</x:v>
      </x:c>
      <x:c r="S1844" s="8">
        <x:v>83080.9853054191</x:v>
      </x:c>
      <x:c r="T1844" s="12">
        <x:v>262398.191578159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31315</x:v>
      </x:c>
      <x:c r="B1845" s="1">
        <x:v>44754.4160476505</x:v>
      </x:c>
      <x:c r="C1845" s="6">
        <x:v>30.7227421433333</x:v>
      </x:c>
      <x:c r="D1845" s="14" t="s">
        <x:v>92</x:v>
      </x:c>
      <x:c r="E1845" s="15">
        <x:v>44733.6604549421</x:v>
      </x:c>
      <x:c r="F1845" t="s">
        <x:v>97</x:v>
      </x:c>
      <x:c r="G1845" s="6">
        <x:v>96.1983400612081</x:v>
      </x:c>
      <x:c r="H1845" t="s">
        <x:v>95</x:v>
      </x:c>
      <x:c r="I1845" s="6">
        <x:v>25.4489572940038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21.372</x:v>
      </x:c>
      <x:c r="S1845" s="8">
        <x:v>83081.718825787</x:v>
      </x:c>
      <x:c r="T1845" s="12">
        <x:v>262403.270773019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31325</x:v>
      </x:c>
      <x:c r="B1846" s="1">
        <x:v>44754.4160593403</x:v>
      </x:c>
      <x:c r="C1846" s="6">
        <x:v>30.739583695</x:v>
      </x:c>
      <x:c r="D1846" s="14" t="s">
        <x:v>92</x:v>
      </x:c>
      <x:c r="E1846" s="15">
        <x:v>44733.6604549421</x:v>
      </x:c>
      <x:c r="F1846" t="s">
        <x:v>97</x:v>
      </x:c>
      <x:c r="G1846" s="6">
        <x:v>96.2069477272847</x:v>
      </x:c>
      <x:c r="H1846" t="s">
        <x:v>95</x:v>
      </x:c>
      <x:c r="I1846" s="6">
        <x:v>25.4489572940038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21.371</x:v>
      </x:c>
      <x:c r="S1846" s="8">
        <x:v>83080.7906176315</x:v>
      </x:c>
      <x:c r="T1846" s="12">
        <x:v>262404.811586712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31330</x:v>
      </x:c>
      <x:c r="B1847" s="1">
        <x:v>44754.4160710301</x:v>
      </x:c>
      <x:c r="C1847" s="6">
        <x:v>30.7563932633333</x:v>
      </x:c>
      <x:c r="D1847" s="14" t="s">
        <x:v>92</x:v>
      </x:c>
      <x:c r="E1847" s="15">
        <x:v>44733.6604549421</x:v>
      </x:c>
      <x:c r="F1847" t="s">
        <x:v>97</x:v>
      </x:c>
      <x:c r="G1847" s="6">
        <x:v>96.2096353264722</x:v>
      </x:c>
      <x:c r="H1847" t="s">
        <x:v>95</x:v>
      </x:c>
      <x:c r="I1847" s="6">
        <x:v>25.4550759832728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21.37</x:v>
      </x:c>
      <x:c r="S1847" s="8">
        <x:v>83078.3390159761</x:v>
      </x:c>
      <x:c r="T1847" s="12">
        <x:v>262401.869447231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31335</x:v>
      </x:c>
      <x:c r="B1848" s="1">
        <x:v>44754.4160822107</x:v>
      </x:c>
      <x:c r="C1848" s="6">
        <x:v>30.7724889633333</x:v>
      </x:c>
      <x:c r="D1848" s="14" t="s">
        <x:v>92</x:v>
      </x:c>
      <x:c r="E1848" s="15">
        <x:v>44733.6604549421</x:v>
      </x:c>
      <x:c r="F1848" t="s">
        <x:v>97</x:v>
      </x:c>
      <x:c r="G1848" s="6">
        <x:v>96.1924200663715</x:v>
      </x:c>
      <x:c r="H1848" t="s">
        <x:v>95</x:v>
      </x:c>
      <x:c r="I1848" s="6">
        <x:v>25.4550759832728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21.372</x:v>
      </x:c>
      <x:c r="S1848" s="8">
        <x:v>83069.4067130625</x:v>
      </x:c>
      <x:c r="T1848" s="12">
        <x:v>262397.628797822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31342</x:v>
      </x:c>
      <x:c r="B1849" s="1">
        <x:v>44754.4160939005</x:v>
      </x:c>
      <x:c r="C1849" s="6">
        <x:v>30.78934662</x:v>
      </x:c>
      <x:c r="D1849" s="14" t="s">
        <x:v>92</x:v>
      </x:c>
      <x:c r="E1849" s="15">
        <x:v>44733.6604549421</x:v>
      </x:c>
      <x:c r="F1849" t="s">
        <x:v>97</x:v>
      </x:c>
      <x:c r="G1849" s="6">
        <x:v>96.2268544351186</x:v>
      </x:c>
      <x:c r="H1849" t="s">
        <x:v>95</x:v>
      </x:c>
      <x:c r="I1849" s="6">
        <x:v>25.4550759832728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21.368</x:v>
      </x:c>
      <x:c r="S1849" s="8">
        <x:v>83069.1656885849</x:v>
      </x:c>
      <x:c r="T1849" s="12">
        <x:v>262393.730979402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31346</x:v>
      </x:c>
      <x:c r="B1850" s="1">
        <x:v>44754.4161056366</x:v>
      </x:c>
      <x:c r="C1850" s="6">
        <x:v>30.80621117</x:v>
      </x:c>
      <x:c r="D1850" s="14" t="s">
        <x:v>92</x:v>
      </x:c>
      <x:c r="E1850" s="15">
        <x:v>44733.6604549421</x:v>
      </x:c>
      <x:c r="F1850" t="s">
        <x:v>97</x:v>
      </x:c>
      <x:c r="G1850" s="6">
        <x:v>96.2096353264722</x:v>
      </x:c>
      <x:c r="H1850" t="s">
        <x:v>95</x:v>
      </x:c>
      <x:c r="I1850" s="6">
        <x:v>25.4550759832728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21.37</x:v>
      </x:c>
      <x:c r="S1850" s="8">
        <x:v>83074.899295593</x:v>
      </x:c>
      <x:c r="T1850" s="12">
        <x:v>262397.021063067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31355</x:v>
      </x:c>
      <x:c r="B1851" s="1">
        <x:v>44754.4161172801</x:v>
      </x:c>
      <x:c r="C1851" s="6">
        <x:v>30.82300477</x:v>
      </x:c>
      <x:c r="D1851" s="14" t="s">
        <x:v>92</x:v>
      </x:c>
      <x:c r="E1851" s="15">
        <x:v>44733.6604549421</x:v>
      </x:c>
      <x:c r="F1851" t="s">
        <x:v>97</x:v>
      </x:c>
      <x:c r="G1851" s="6">
        <x:v>96.2268544351186</x:v>
      </x:c>
      <x:c r="H1851" t="s">
        <x:v>95</x:v>
      </x:c>
      <x:c r="I1851" s="6">
        <x:v>25.4550759832728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21.368</x:v>
      </x:c>
      <x:c r="S1851" s="8">
        <x:v>83075.0491263516</x:v>
      </x:c>
      <x:c r="T1851" s="12">
        <x:v>262394.328096748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31358</x:v>
      </x:c>
      <x:c r="B1852" s="1">
        <x:v>44754.4161289352</x:v>
      </x:c>
      <x:c r="C1852" s="6">
        <x:v>30.8397917516667</x:v>
      </x:c>
      <x:c r="D1852" s="14" t="s">
        <x:v>92</x:v>
      </x:c>
      <x:c r="E1852" s="15">
        <x:v>44733.6604549421</x:v>
      </x:c>
      <x:c r="F1852" t="s">
        <x:v>97</x:v>
      </x:c>
      <x:c r="G1852" s="6">
        <x:v>96.2182443996544</x:v>
      </x:c>
      <x:c r="H1852" t="s">
        <x:v>95</x:v>
      </x:c>
      <x:c r="I1852" s="6">
        <x:v>25.4550759832728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21.369</x:v>
      </x:c>
      <x:c r="S1852" s="8">
        <x:v>83070.296736184</x:v>
      </x:c>
      <x:c r="T1852" s="12">
        <x:v>262396.823441677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31364</x:v>
      </x:c>
      <x:c r="B1853" s="1">
        <x:v>44754.416140625</x:v>
      </x:c>
      <x:c r="C1853" s="6">
        <x:v>30.8565900633333</x:v>
      </x:c>
      <x:c r="D1853" s="14" t="s">
        <x:v>92</x:v>
      </x:c>
      <x:c r="E1853" s="15">
        <x:v>44733.6604549421</x:v>
      </x:c>
      <x:c r="F1853" t="s">
        <x:v>97</x:v>
      </x:c>
      <x:c r="G1853" s="6">
        <x:v>96.2010272154263</x:v>
      </x:c>
      <x:c r="H1853" t="s">
        <x:v>95</x:v>
      </x:c>
      <x:c r="I1853" s="6">
        <x:v>25.4550759832728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21.371</x:v>
      </x:c>
      <x:c r="S1853" s="8">
        <x:v>83059.3845884664</x:v>
      </x:c>
      <x:c r="T1853" s="12">
        <x:v>262393.957856333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31371</x:v>
      </x:c>
      <x:c r="B1854" s="1">
        <x:v>44754.4161517361</x:v>
      </x:c>
      <x:c r="C1854" s="6">
        <x:v>30.8726112916667</x:v>
      </x:c>
      <x:c r="D1854" s="14" t="s">
        <x:v>92</x:v>
      </x:c>
      <x:c r="E1854" s="15">
        <x:v>44733.6604549421</x:v>
      </x:c>
      <x:c r="F1854" t="s">
        <x:v>97</x:v>
      </x:c>
      <x:c r="G1854" s="6">
        <x:v>96.2268544351186</x:v>
      </x:c>
      <x:c r="H1854" t="s">
        <x:v>95</x:v>
      </x:c>
      <x:c r="I1854" s="6">
        <x:v>25.4550759832728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21.368</x:v>
      </x:c>
      <x:c r="S1854" s="8">
        <x:v>83068.2967089658</x:v>
      </x:c>
      <x:c r="T1854" s="12">
        <x:v>262387.849870868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31377</x:v>
      </x:c>
      <x:c r="B1855" s="1">
        <x:v>44754.4161635069</x:v>
      </x:c>
      <x:c r="C1855" s="6">
        <x:v>30.8895365116667</x:v>
      </x:c>
      <x:c r="D1855" s="14" t="s">
        <x:v>92</x:v>
      </x:c>
      <x:c r="E1855" s="15">
        <x:v>44733.6604549421</x:v>
      </x:c>
      <x:c r="F1855" t="s">
        <x:v>97</x:v>
      </x:c>
      <x:c r="G1855" s="6">
        <x:v>96.2010272154263</x:v>
      </x:c>
      <x:c r="H1855" t="s">
        <x:v>95</x:v>
      </x:c>
      <x:c r="I1855" s="6">
        <x:v>25.4550759832728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21.371</x:v>
      </x:c>
      <x:c r="S1855" s="8">
        <x:v>83062.3999913846</x:v>
      </x:c>
      <x:c r="T1855" s="12">
        <x:v>262394.94652763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31382</x:v>
      </x:c>
      <x:c r="B1856" s="1">
        <x:v>44754.4161751968</x:v>
      </x:c>
      <x:c r="C1856" s="6">
        <x:v>30.9064006816667</x:v>
      </x:c>
      <x:c r="D1856" s="14" t="s">
        <x:v>92</x:v>
      </x:c>
      <x:c r="E1856" s="15">
        <x:v>44733.6604549421</x:v>
      </x:c>
      <x:c r="F1856" t="s">
        <x:v>97</x:v>
      </x:c>
      <x:c r="G1856" s="6">
        <x:v>96.2155563554093</x:v>
      </x:c>
      <x:c r="H1856" t="s">
        <x:v>95</x:v>
      </x:c>
      <x:c r="I1856" s="6">
        <x:v>25.4489572940038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21.37</x:v>
      </x:c>
      <x:c r="S1856" s="8">
        <x:v>83065.5017121124</x:v>
      </x:c>
      <x:c r="T1856" s="12">
        <x:v>262392.252400235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31391</x:v>
      </x:c>
      <x:c r="B1857" s="1">
        <x:v>44754.4161868866</x:v>
      </x:c>
      <x:c r="C1857" s="6">
        <x:v>30.9232160583333</x:v>
      </x:c>
      <x:c r="D1857" s="14" t="s">
        <x:v>92</x:v>
      </x:c>
      <x:c r="E1857" s="15">
        <x:v>44733.6604549421</x:v>
      </x:c>
      <x:c r="F1857" t="s">
        <x:v>97</x:v>
      </x:c>
      <x:c r="G1857" s="6">
        <x:v>96.1811276146181</x:v>
      </x:c>
      <x:c r="H1857" t="s">
        <x:v>95</x:v>
      </x:c>
      <x:c r="I1857" s="6">
        <x:v>25.4489572940038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21.374</x:v>
      </x:c>
      <x:c r="S1857" s="8">
        <x:v>83060.9419978489</x:v>
      </x:c>
      <x:c r="T1857" s="12">
        <x:v>262397.671708527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31396</x:v>
      </x:c>
      <x:c r="B1858" s="1">
        <x:v>44754.4161979977</x:v>
      </x:c>
      <x:c r="C1858" s="6">
        <x:v>30.939253465</x:v>
      </x:c>
      <x:c r="D1858" s="14" t="s">
        <x:v>92</x:v>
      </x:c>
      <x:c r="E1858" s="15">
        <x:v>44733.6604549421</x:v>
      </x:c>
      <x:c r="F1858" t="s">
        <x:v>97</x:v>
      </x:c>
      <x:c r="G1858" s="6">
        <x:v>96.2182443996544</x:v>
      </x:c>
      <x:c r="H1858" t="s">
        <x:v>95</x:v>
      </x:c>
      <x:c r="I1858" s="6">
        <x:v>25.4550759832728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21.369</x:v>
      </x:c>
      <x:c r="S1858" s="8">
        <x:v>83063.0468482276</x:v>
      </x:c>
      <x:c r="T1858" s="12">
        <x:v>262396.351431297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31401</x:v>
      </x:c>
      <x:c r="B1859" s="1">
        <x:v>44754.4162097222</x:v>
      </x:c>
      <x:c r="C1859" s="6">
        <x:v>30.9561150816667</x:v>
      </x:c>
      <x:c r="D1859" s="14" t="s">
        <x:v>92</x:v>
      </x:c>
      <x:c r="E1859" s="15">
        <x:v>44733.6604549421</x:v>
      </x:c>
      <x:c r="F1859" t="s">
        <x:v>97</x:v>
      </x:c>
      <x:c r="G1859" s="6">
        <x:v>96.2010272154263</x:v>
      </x:c>
      <x:c r="H1859" t="s">
        <x:v>95</x:v>
      </x:c>
      <x:c r="I1859" s="6">
        <x:v>25.4550759832728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21.371</x:v>
      </x:c>
      <x:c r="S1859" s="8">
        <x:v>83062.6959510195</x:v>
      </x:c>
      <x:c r="T1859" s="12">
        <x:v>262389.946588243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31409</x:v>
      </x:c>
      <x:c r="B1860" s="1">
        <x:v>44754.416221412</x:v>
      </x:c>
      <x:c r="C1860" s="6">
        <x:v>30.9729234683333</x:v>
      </x:c>
      <x:c r="D1860" s="14" t="s">
        <x:v>92</x:v>
      </x:c>
      <x:c r="E1860" s="15">
        <x:v>44733.6604549421</x:v>
      </x:c>
      <x:c r="F1860" t="s">
        <x:v>97</x:v>
      </x:c>
      <x:c r="G1860" s="6">
        <x:v>96.1838138791627</x:v>
      </x:c>
      <x:c r="H1860" t="s">
        <x:v>95</x:v>
      </x:c>
      <x:c r="I1860" s="6">
        <x:v>25.4550759832728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21.373</x:v>
      </x:c>
      <x:c r="S1860" s="8">
        <x:v>83066.4594017194</x:v>
      </x:c>
      <x:c r="T1860" s="12">
        <x:v>262405.98729533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31411</x:v>
      </x:c>
      <x:c r="B1861" s="1">
        <x:v>44754.4162330671</x:v>
      </x:c>
      <x:c r="C1861" s="6">
        <x:v>30.9897401566667</x:v>
      </x:c>
      <x:c r="D1861" s="14" t="s">
        <x:v>92</x:v>
      </x:c>
      <x:c r="E1861" s="15">
        <x:v>44733.6604549421</x:v>
      </x:c>
      <x:c r="F1861" t="s">
        <x:v>97</x:v>
      </x:c>
      <x:c r="G1861" s="6">
        <x:v>96.1778949692658</x:v>
      </x:c>
      <x:c r="H1861" t="s">
        <x:v>95</x:v>
      </x:c>
      <x:c r="I1861" s="6">
        <x:v>25.4611946836908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21.373</x:v>
      </x:c>
      <x:c r="S1861" s="8">
        <x:v>83067.6604727795</x:v>
      </x:c>
      <x:c r="T1861" s="12">
        <x:v>262401.922157457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31422</x:v>
      </x:c>
      <x:c r="B1862" s="1">
        <x:v>44754.4162447569</x:v>
      </x:c>
      <x:c r="C1862" s="6">
        <x:v>31.0065570766667</x:v>
      </x:c>
      <x:c r="D1862" s="14" t="s">
        <x:v>92</x:v>
      </x:c>
      <x:c r="E1862" s="15">
        <x:v>44733.6604549421</x:v>
      </x:c>
      <x:c r="F1862" t="s">
        <x:v>97</x:v>
      </x:c>
      <x:c r="G1862" s="6">
        <x:v>96.2182443996544</x:v>
      </x:c>
      <x:c r="H1862" t="s">
        <x:v>95</x:v>
      </x:c>
      <x:c r="I1862" s="6">
        <x:v>25.4550759832728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21.369</x:v>
      </x:c>
      <x:c r="S1862" s="8">
        <x:v>83059.8342101233</x:v>
      </x:c>
      <x:c r="T1862" s="12">
        <x:v>262402.483025737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31423</x:v>
      </x:c>
      <x:c r="B1863" s="1">
        <x:v>44754.4162558681</x:v>
      </x:c>
      <x:c r="C1863" s="6">
        <x:v>31.022551025</x:v>
      </x:c>
      <x:c r="D1863" s="14" t="s">
        <x:v>92</x:v>
      </x:c>
      <x:c r="E1863" s="15">
        <x:v>44733.6604549421</x:v>
      </x:c>
      <x:c r="F1863" t="s">
        <x:v>97</x:v>
      </x:c>
      <x:c r="G1863" s="6">
        <x:v>96.1924200663715</x:v>
      </x:c>
      <x:c r="H1863" t="s">
        <x:v>95</x:v>
      </x:c>
      <x:c r="I1863" s="6">
        <x:v>25.4550759832728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21.372</x:v>
      </x:c>
      <x:c r="S1863" s="8">
        <x:v>83052.4495181584</x:v>
      </x:c>
      <x:c r="T1863" s="12">
        <x:v>262393.773464268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31429</x:v>
      </x:c>
      <x:c r="B1864" s="1">
        <x:v>44754.4162675579</x:v>
      </x:c>
      <x:c r="C1864" s="6">
        <x:v>31.039381005</x:v>
      </x:c>
      <x:c r="D1864" s="14" t="s">
        <x:v>92</x:v>
      </x:c>
      <x:c r="E1864" s="15">
        <x:v>44733.6604549421</x:v>
      </x:c>
      <x:c r="F1864" t="s">
        <x:v>97</x:v>
      </x:c>
      <x:c r="G1864" s="6">
        <x:v>96.2586139318402</x:v>
      </x:c>
      <x:c r="H1864" t="s">
        <x:v>95</x:v>
      </x:c>
      <x:c r="I1864" s="6">
        <x:v>25.4489572940038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21.365</x:v>
      </x:c>
      <x:c r="S1864" s="8">
        <x:v>83059.445773585</x:v>
      </x:c>
      <x:c r="T1864" s="12">
        <x:v>262397.901188667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31438</x:v>
      </x:c>
      <x:c r="B1865" s="1">
        <x:v>44754.4162792824</x:v>
      </x:c>
      <x:c r="C1865" s="6">
        <x:v>31.056303275</x:v>
      </x:c>
      <x:c r="D1865" s="14" t="s">
        <x:v>92</x:v>
      </x:c>
      <x:c r="E1865" s="15">
        <x:v>44733.6604549421</x:v>
      </x:c>
      <x:c r="F1865" t="s">
        <x:v>97</x:v>
      </x:c>
      <x:c r="G1865" s="6">
        <x:v>96.2354654330097</x:v>
      </x:c>
      <x:c r="H1865" t="s">
        <x:v>95</x:v>
      </x:c>
      <x:c r="I1865" s="6">
        <x:v>25.4550759832728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21.367</x:v>
      </x:c>
      <x:c r="S1865" s="8">
        <x:v>83054.1850199282</x:v>
      </x:c>
      <x:c r="T1865" s="12">
        <x:v>262395.958117873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31442</x:v>
      </x:c>
      <x:c r="B1866" s="1">
        <x:v>44754.4162909722</x:v>
      </x:c>
      <x:c r="C1866" s="6">
        <x:v>31.0731229916667</x:v>
      </x:c>
      <x:c r="D1866" s="14" t="s">
        <x:v>92</x:v>
      </x:c>
      <x:c r="E1866" s="15">
        <x:v>44733.6604549421</x:v>
      </x:c>
      <x:c r="F1866" t="s">
        <x:v>97</x:v>
      </x:c>
      <x:c r="G1866" s="6">
        <x:v>96.250000491295</x:v>
      </x:c>
      <x:c r="H1866" t="s">
        <x:v>95</x:v>
      </x:c>
      <x:c r="I1866" s="6">
        <x:v>25.4489572940038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21.366</x:v>
      </x:c>
      <x:c r="S1866" s="8">
        <x:v>83057.5307195939</x:v>
      </x:c>
      <x:c r="T1866" s="12">
        <x:v>262401.918839791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31452</x:v>
      </x:c>
      <x:c r="B1867" s="1">
        <x:v>44754.4163026273</x:v>
      </x:c>
      <x:c r="C1867" s="6">
        <x:v>31.089912495</x:v>
      </x:c>
      <x:c r="D1867" s="14" t="s">
        <x:v>92</x:v>
      </x:c>
      <x:c r="E1867" s="15">
        <x:v>44733.6604549421</x:v>
      </x:c>
      <x:c r="F1867" t="s">
        <x:v>97</x:v>
      </x:c>
      <x:c r="G1867" s="6">
        <x:v>96.2586139318402</x:v>
      </x:c>
      <x:c r="H1867" t="s">
        <x:v>95</x:v>
      </x:c>
      <x:c r="I1867" s="6">
        <x:v>25.4489572940038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21.365</x:v>
      </x:c>
      <x:c r="S1867" s="8">
        <x:v>83053.7076103066</x:v>
      </x:c>
      <x:c r="T1867" s="12">
        <x:v>262394.237668508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31453</x:v>
      </x:c>
      <x:c r="B1868" s="1">
        <x:v>44754.4163137731</x:v>
      </x:c>
      <x:c r="C1868" s="6">
        <x:v>31.10595546</x:v>
      </x:c>
      <x:c r="D1868" s="14" t="s">
        <x:v>92</x:v>
      </x:c>
      <x:c r="E1868" s="15">
        <x:v>44733.6604549421</x:v>
      </x:c>
      <x:c r="F1868" t="s">
        <x:v>97</x:v>
      </x:c>
      <x:c r="G1868" s="6">
        <x:v>96.2096353264722</x:v>
      </x:c>
      <x:c r="H1868" t="s">
        <x:v>95</x:v>
      </x:c>
      <x:c r="I1868" s="6">
        <x:v>25.4550759832728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21.37</x:v>
      </x:c>
      <x:c r="S1868" s="8">
        <x:v>83049.8204031202</x:v>
      </x:c>
      <x:c r="T1868" s="12">
        <x:v>262388.338698748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31459</x:v>
      </x:c>
      <x:c r="B1869" s="1">
        <x:v>44754.416325463</x:v>
      </x:c>
      <x:c r="C1869" s="6">
        <x:v>31.1227923016667</x:v>
      </x:c>
      <x:c r="D1869" s="14" t="s">
        <x:v>92</x:v>
      </x:c>
      <x:c r="E1869" s="15">
        <x:v>44733.6604549421</x:v>
      </x:c>
      <x:c r="F1869" t="s">
        <x:v>97</x:v>
      </x:c>
      <x:c r="G1869" s="6">
        <x:v>96.2440773934734</x:v>
      </x:c>
      <x:c r="H1869" t="s">
        <x:v>95</x:v>
      </x:c>
      <x:c r="I1869" s="6">
        <x:v>25.4550759832728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21.366</x:v>
      </x:c>
      <x:c r="S1869" s="8">
        <x:v>83056.4174231618</x:v>
      </x:c>
      <x:c r="T1869" s="12">
        <x:v>262398.985441154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31465</x:v>
      </x:c>
      <x:c r="B1870" s="1">
        <x:v>44754.4163371528</x:v>
      </x:c>
      <x:c r="C1870" s="6">
        <x:v>31.13963378</x:v>
      </x:c>
      <x:c r="D1870" s="14" t="s">
        <x:v>92</x:v>
      </x:c>
      <x:c r="E1870" s="15">
        <x:v>44733.6604549421</x:v>
      </x:c>
      <x:c r="F1870" t="s">
        <x:v>97</x:v>
      </x:c>
      <x:c r="G1870" s="6">
        <x:v>96.2613042027002</x:v>
      </x:c>
      <x:c r="H1870" t="s">
        <x:v>95</x:v>
      </x:c>
      <x:c r="I1870" s="6">
        <x:v>25.4550759832728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21.364</x:v>
      </x:c>
      <x:c r="S1870" s="8">
        <x:v>83049.4374635697</x:v>
      </x:c>
      <x:c r="T1870" s="12">
        <x:v>262396.951477578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31472</x:v>
      </x:c>
      <x:c r="B1871" s="1">
        <x:v>44754.4163488773</x:v>
      </x:c>
      <x:c r="C1871" s="6">
        <x:v>31.15647378</x:v>
      </x:c>
      <x:c r="D1871" s="14" t="s">
        <x:v>92</x:v>
      </x:c>
      <x:c r="E1871" s="15">
        <x:v>44733.6604549421</x:v>
      </x:c>
      <x:c r="F1871" t="s">
        <x:v>97</x:v>
      </x:c>
      <x:c r="G1871" s="6">
        <x:v>96.2327764983839</x:v>
      </x:c>
      <x:c r="H1871" t="s">
        <x:v>95</x:v>
      </x:c>
      <x:c r="I1871" s="6">
        <x:v>25.4489572940038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21.368</x:v>
      </x:c>
      <x:c r="S1871" s="8">
        <x:v>83047.7435543731</x:v>
      </x:c>
      <x:c r="T1871" s="12">
        <x:v>262396.267504552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31477</x:v>
      </x:c>
      <x:c r="B1872" s="1">
        <x:v>44754.4163599884</x:v>
      </x:c>
      <x:c r="C1872" s="6">
        <x:v>31.1725106933333</x:v>
      </x:c>
      <x:c r="D1872" s="14" t="s">
        <x:v>92</x:v>
      </x:c>
      <x:c r="E1872" s="15">
        <x:v>44733.6604549421</x:v>
      </x:c>
      <x:c r="F1872" t="s">
        <x:v>97</x:v>
      </x:c>
      <x:c r="G1872" s="6">
        <x:v>96.2354654330097</x:v>
      </x:c>
      <x:c r="H1872" t="s">
        <x:v>95</x:v>
      </x:c>
      <x:c r="I1872" s="6">
        <x:v>25.4550759832728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21.367</x:v>
      </x:c>
      <x:c r="S1872" s="8">
        <x:v>83058.6381600692</x:v>
      </x:c>
      <x:c r="T1872" s="12">
        <x:v>262390.023938464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31484</x:v>
      </x:c>
      <x:c r="B1873" s="1">
        <x:v>44754.4163716782</x:v>
      </x:c>
      <x:c r="C1873" s="6">
        <x:v>31.1893442366667</x:v>
      </x:c>
      <x:c r="D1873" s="14" t="s">
        <x:v>92</x:v>
      </x:c>
      <x:c r="E1873" s="15">
        <x:v>44733.6604549421</x:v>
      </x:c>
      <x:c r="F1873" t="s">
        <x:v>97</x:v>
      </x:c>
      <x:c r="G1873" s="6">
        <x:v>96.2440773934734</x:v>
      </x:c>
      <x:c r="H1873" t="s">
        <x:v>95</x:v>
      </x:c>
      <x:c r="I1873" s="6">
        <x:v>25.4550759832728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21.366</x:v>
      </x:c>
      <x:c r="S1873" s="8">
        <x:v>83050.3776050112</x:v>
      </x:c>
      <x:c r="T1873" s="12">
        <x:v>262388.283975099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31489</x:v>
      </x:c>
      <x:c r="B1874" s="1">
        <x:v>44754.4163833681</x:v>
      </x:c>
      <x:c r="C1874" s="6">
        <x:v>31.2061513566667</x:v>
      </x:c>
      <x:c r="D1874" s="14" t="s">
        <x:v>92</x:v>
      </x:c>
      <x:c r="E1874" s="15">
        <x:v>44733.6604549421</x:v>
      </x:c>
      <x:c r="F1874" t="s">
        <x:v>97</x:v>
      </x:c>
      <x:c r="G1874" s="6">
        <x:v>96.2440773934734</x:v>
      </x:c>
      <x:c r="H1874" t="s">
        <x:v>95</x:v>
      </x:c>
      <x:c r="I1874" s="6">
        <x:v>25.4550759832728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21.366</x:v>
      </x:c>
      <x:c r="S1874" s="8">
        <x:v>83047.5345477979</x:v>
      </x:c>
      <x:c r="T1874" s="12">
        <x:v>262390.546772954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31496</x:v>
      </x:c>
      <x:c r="B1875" s="1">
        <x:v>44754.4163950579</x:v>
      </x:c>
      <x:c r="C1875" s="6">
        <x:v>31.22301391</x:v>
      </x:c>
      <x:c r="D1875" s="14" t="s">
        <x:v>92</x:v>
      </x:c>
      <x:c r="E1875" s="15">
        <x:v>44733.6604549421</x:v>
      </x:c>
      <x:c r="F1875" t="s">
        <x:v>97</x:v>
      </x:c>
      <x:c r="G1875" s="6">
        <x:v>96.2209329400788</x:v>
      </x:c>
      <x:c r="H1875" t="s">
        <x:v>95</x:v>
      </x:c>
      <x:c r="I1875" s="6">
        <x:v>25.4611946836908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21.368</x:v>
      </x:c>
      <x:c r="S1875" s="8">
        <x:v>83045.9981398971</x:v>
      </x:c>
      <x:c r="T1875" s="12">
        <x:v>262394.775881908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31506</x:v>
      </x:c>
      <x:c r="B1876" s="1">
        <x:v>44754.416406794</x:v>
      </x:c>
      <x:c r="C1876" s="6">
        <x:v>31.2398823216667</x:v>
      </x:c>
      <x:c r="D1876" s="14" t="s">
        <x:v>92</x:v>
      </x:c>
      <x:c r="E1876" s="15">
        <x:v>44733.6604549421</x:v>
      </x:c>
      <x:c r="F1876" t="s">
        <x:v>97</x:v>
      </x:c>
      <x:c r="G1876" s="6">
        <x:v>96.2440773934734</x:v>
      </x:c>
      <x:c r="H1876" t="s">
        <x:v>95</x:v>
      </x:c>
      <x:c r="I1876" s="6">
        <x:v>25.4550759832728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21.366</x:v>
      </x:c>
      <x:c r="S1876" s="8">
        <x:v>83053.3265467191</x:v>
      </x:c>
      <x:c r="T1876" s="12">
        <x:v>262388.380234935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31508</x:v>
      </x:c>
      <x:c r="B1877" s="1">
        <x:v>44754.4164179051</x:v>
      </x:c>
      <x:c r="C1877" s="6">
        <x:v>31.2558983616667</x:v>
      </x:c>
      <x:c r="D1877" s="14" t="s">
        <x:v>92</x:v>
      </x:c>
      <x:c r="E1877" s="15">
        <x:v>44733.6604549421</x:v>
      </x:c>
      <x:c r="F1877" t="s">
        <x:v>97</x:v>
      </x:c>
      <x:c r="G1877" s="6">
        <x:v>96.263994970148</x:v>
      </x:c>
      <x:c r="H1877" t="s">
        <x:v>95</x:v>
      </x:c>
      <x:c r="I1877" s="6">
        <x:v>25.4611946836908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21.363</x:v>
      </x:c>
      <x:c r="S1877" s="8">
        <x:v>83046.4306140535</x:v>
      </x:c>
      <x:c r="T1877" s="12">
        <x:v>262388.945450657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31513</x:v>
      </x:c>
      <x:c r="B1878" s="1">
        <x:v>44754.4164296296</x:v>
      </x:c>
      <x:c r="C1878" s="6">
        <x:v>31.2728044233333</x:v>
      </x:c>
      <x:c r="D1878" s="14" t="s">
        <x:v>92</x:v>
      </x:c>
      <x:c r="E1878" s="15">
        <x:v>44733.6604549421</x:v>
      </x:c>
      <x:c r="F1878" t="s">
        <x:v>97</x:v>
      </x:c>
      <x:c r="G1878" s="6">
        <x:v>96.2844600315799</x:v>
      </x:c>
      <x:c r="H1878" t="s">
        <x:v>95</x:v>
      </x:c>
      <x:c r="I1878" s="6">
        <x:v>25.4489572940038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21.362</x:v>
      </x:c>
      <x:c r="S1878" s="8">
        <x:v>83054.5642357986</x:v>
      </x:c>
      <x:c r="T1878" s="12">
        <x:v>262386.777272236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31524</x:v>
      </x:c>
      <x:c r="B1879" s="1">
        <x:v>44754.4164413542</x:v>
      </x:c>
      <x:c r="C1879" s="6">
        <x:v>31.2896380466667</x:v>
      </x:c>
      <x:c r="D1879" s="14" t="s">
        <x:v>92</x:v>
      </x:c>
      <x:c r="E1879" s="15">
        <x:v>44733.6604549421</x:v>
      </x:c>
      <x:c r="F1879" t="s">
        <x:v>97</x:v>
      </x:c>
      <x:c r="G1879" s="6">
        <x:v>96.2354654330097</x:v>
      </x:c>
      <x:c r="H1879" t="s">
        <x:v>95</x:v>
      </x:c>
      <x:c r="I1879" s="6">
        <x:v>25.4550759832728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21.367</x:v>
      </x:c>
      <x:c r="S1879" s="8">
        <x:v>83055.8297014794</x:v>
      </x:c>
      <x:c r="T1879" s="12">
        <x:v>262391.266467506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31528</x:v>
      </x:c>
      <x:c r="B1880" s="1">
        <x:v>44754.4164530903</x:v>
      </x:c>
      <x:c r="C1880" s="6">
        <x:v>31.3065695533333</x:v>
      </x:c>
      <x:c r="D1880" s="14" t="s">
        <x:v>92</x:v>
      </x:c>
      <x:c r="E1880" s="15">
        <x:v>44733.6604549421</x:v>
      </x:c>
      <x:c r="F1880" t="s">
        <x:v>97</x:v>
      </x:c>
      <x:c r="G1880" s="6">
        <x:v>96.2354654330097</x:v>
      </x:c>
      <x:c r="H1880" t="s">
        <x:v>95</x:v>
      </x:c>
      <x:c r="I1880" s="6">
        <x:v>25.4550759832728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21.367</x:v>
      </x:c>
      <x:c r="S1880" s="8">
        <x:v>83050.6910684689</x:v>
      </x:c>
      <x:c r="T1880" s="12">
        <x:v>262397.459451143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31533</x:v>
      </x:c>
      <x:c r="B1881" s="1">
        <x:v>44754.4164642014</x:v>
      </x:c>
      <x:c r="C1881" s="6">
        <x:v>31.3225596783333</x:v>
      </x:c>
      <x:c r="D1881" s="14" t="s">
        <x:v>92</x:v>
      </x:c>
      <x:c r="E1881" s="15">
        <x:v>44733.6604549421</x:v>
      </x:c>
      <x:c r="F1881" t="s">
        <x:v>97</x:v>
      </x:c>
      <x:c r="G1881" s="6">
        <x:v>96.281226522839</x:v>
      </x:c>
      <x:c r="H1881" t="s">
        <x:v>95</x:v>
      </x:c>
      <x:c r="I1881" s="6">
        <x:v>25.4611946836908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21.361</x:v>
      </x:c>
      <x:c r="S1881" s="8">
        <x:v>83043.6386866655</x:v>
      </x:c>
      <x:c r="T1881" s="12">
        <x:v>262375.916974367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31542</x:v>
      </x:c>
      <x:c r="B1882" s="1">
        <x:v>44754.4164759259</x:v>
      </x:c>
      <x:c r="C1882" s="6">
        <x:v>31.3394269516667</x:v>
      </x:c>
      <x:c r="D1882" s="14" t="s">
        <x:v>92</x:v>
      </x:c>
      <x:c r="E1882" s="15">
        <x:v>44733.6604549421</x:v>
      </x:c>
      <x:c r="F1882" t="s">
        <x:v>97</x:v>
      </x:c>
      <x:c r="G1882" s="6">
        <x:v>96.2467672698464</x:v>
      </x:c>
      <x:c r="H1882" t="s">
        <x:v>95</x:v>
      </x:c>
      <x:c r="I1882" s="6">
        <x:v>25.4611946836908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21.365</x:v>
      </x:c>
      <x:c r="S1882" s="8">
        <x:v>83039.2217609031</x:v>
      </x:c>
      <x:c r="T1882" s="12">
        <x:v>262366.512755479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31548</x:v>
      </x:c>
      <x:c r="B1883" s="1">
        <x:v>44754.4164876157</x:v>
      </x:c>
      <x:c r="C1883" s="6">
        <x:v>31.35625833</x:v>
      </x:c>
      <x:c r="D1883" s="14" t="s">
        <x:v>92</x:v>
      </x:c>
      <x:c r="E1883" s="15">
        <x:v>44733.6604549421</x:v>
      </x:c>
      <x:c r="F1883" t="s">
        <x:v>97</x:v>
      </x:c>
      <x:c r="G1883" s="6">
        <x:v>96.2553806385213</x:v>
      </x:c>
      <x:c r="H1883" t="s">
        <x:v>95</x:v>
      </x:c>
      <x:c r="I1883" s="6">
        <x:v>25.4611946836908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21.364</x:v>
      </x:c>
      <x:c r="S1883" s="8">
        <x:v>83038.1249041546</x:v>
      </x:c>
      <x:c r="T1883" s="12">
        <x:v>262381.301525125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31552</x:v>
      </x:c>
      <x:c r="B1884" s="1">
        <x:v>44754.4164993056</x:v>
      </x:c>
      <x:c r="C1884" s="6">
        <x:v>31.3731282533333</x:v>
      </x:c>
      <x:c r="D1884" s="14" t="s">
        <x:v>92</x:v>
      </x:c>
      <x:c r="E1884" s="15">
        <x:v>44733.6604549421</x:v>
      </x:c>
      <x:c r="F1884" t="s">
        <x:v>97</x:v>
      </x:c>
      <x:c r="G1884" s="6">
        <x:v>96.2467672698464</x:v>
      </x:c>
      <x:c r="H1884" t="s">
        <x:v>95</x:v>
      </x:c>
      <x:c r="I1884" s="6">
        <x:v>25.4611946836908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21.365</x:v>
      </x:c>
      <x:c r="S1884" s="8">
        <x:v>83040.6526881547</x:v>
      </x:c>
      <x:c r="T1884" s="12">
        <x:v>262376.509676354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31556</x:v>
      </x:c>
      <x:c r="B1885" s="1">
        <x:v>44754.4165104514</x:v>
      </x:c>
      <x:c r="C1885" s="6">
        <x:v>31.3891762283333</x:v>
      </x:c>
      <x:c r="D1885" s="14" t="s">
        <x:v>92</x:v>
      </x:c>
      <x:c r="E1885" s="15">
        <x:v>44733.6604549421</x:v>
      </x:c>
      <x:c r="F1885" t="s">
        <x:v>97</x:v>
      </x:c>
      <x:c r="G1885" s="6">
        <x:v>96.263994970148</x:v>
      </x:c>
      <x:c r="H1885" t="s">
        <x:v>95</x:v>
      </x:c>
      <x:c r="I1885" s="6">
        <x:v>25.4611946836908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21.363</x:v>
      </x:c>
      <x:c r="S1885" s="8">
        <x:v>83035.0593030142</x:v>
      </x:c>
      <x:c r="T1885" s="12">
        <x:v>262370.179895887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31565</x:v>
      </x:c>
      <x:c r="B1886" s="1">
        <x:v>44754.4165221412</x:v>
      </x:c>
      <x:c r="C1886" s="6">
        <x:v>31.4059913</x:v>
      </x:c>
      <x:c r="D1886" s="14" t="s">
        <x:v>92</x:v>
      </x:c>
      <x:c r="E1886" s="15">
        <x:v>44733.6604549421</x:v>
      </x:c>
      <x:c r="F1886" t="s">
        <x:v>97</x:v>
      </x:c>
      <x:c r="G1886" s="6">
        <x:v>96.2613042027002</x:v>
      </x:c>
      <x:c r="H1886" t="s">
        <x:v>95</x:v>
      </x:c>
      <x:c r="I1886" s="6">
        <x:v>25.4550759832728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21.364</x:v>
      </x:c>
      <x:c r="S1886" s="8">
        <x:v>83036.7011805731</x:v>
      </x:c>
      <x:c r="T1886" s="12">
        <x:v>262368.963509703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31570</x:v>
      </x:c>
      <x:c r="B1887" s="1">
        <x:v>44754.4165337963</x:v>
      </x:c>
      <x:c r="C1887" s="6">
        <x:v>31.4228025966667</x:v>
      </x:c>
      <x:c r="D1887" s="14" t="s">
        <x:v>92</x:v>
      </x:c>
      <x:c r="E1887" s="15">
        <x:v>44733.6604549421</x:v>
      </x:c>
      <x:c r="F1887" t="s">
        <x:v>97</x:v>
      </x:c>
      <x:c r="G1887" s="6">
        <x:v>96.2785348639624</x:v>
      </x:c>
      <x:c r="H1887" t="s">
        <x:v>95</x:v>
      </x:c>
      <x:c r="I1887" s="6">
        <x:v>25.4550759832728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21.362</x:v>
      </x:c>
      <x:c r="S1887" s="8">
        <x:v>83043.3387499492</x:v>
      </x:c>
      <x:c r="T1887" s="12">
        <x:v>262380.921414712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31578</x:v>
      </x:c>
      <x:c r="B1888" s="1">
        <x:v>44754.4165455671</x:v>
      </x:c>
      <x:c r="C1888" s="6">
        <x:v>31.439737845</x:v>
      </x:c>
      <x:c r="D1888" s="14" t="s">
        <x:v>92</x:v>
      </x:c>
      <x:c r="E1888" s="15">
        <x:v>44733.6604549421</x:v>
      </x:c>
      <x:c r="F1888" t="s">
        <x:v>97</x:v>
      </x:c>
      <x:c r="G1888" s="6">
        <x:v>96.2381548639781</x:v>
      </x:c>
      <x:c r="H1888" t="s">
        <x:v>95</x:v>
      </x:c>
      <x:c r="I1888" s="6">
        <x:v>25.4611946836908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21.366</x:v>
      </x:c>
      <x:c r="S1888" s="8">
        <x:v>83036.0333878364</x:v>
      </x:c>
      <x:c r="T1888" s="12">
        <x:v>262378.60851196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31582</x:v>
      </x:c>
      <x:c r="B1889" s="1">
        <x:v>44754.4165572917</x:v>
      </x:c>
      <x:c r="C1889" s="6">
        <x:v>31.4565945566667</x:v>
      </x:c>
      <x:c r="D1889" s="14" t="s">
        <x:v>92</x:v>
      </x:c>
      <x:c r="E1889" s="15">
        <x:v>44733.6604549421</x:v>
      </x:c>
      <x:c r="F1889" t="s">
        <x:v>97</x:v>
      </x:c>
      <x:c r="G1889" s="6">
        <x:v>96.2613042027002</x:v>
      </x:c>
      <x:c r="H1889" t="s">
        <x:v>95</x:v>
      </x:c>
      <x:c r="I1889" s="6">
        <x:v>25.4550759832728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21.364</x:v>
      </x:c>
      <x:c r="S1889" s="8">
        <x:v>83034.6592658886</x:v>
      </x:c>
      <x:c r="T1889" s="12">
        <x:v>262374.70842059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31587</x:v>
      </x:c>
      <x:c r="B1890" s="1">
        <x:v>44754.4165683681</x:v>
      </x:c>
      <x:c r="C1890" s="6">
        <x:v>31.4725561</x:v>
      </x:c>
      <x:c r="D1890" s="14" t="s">
        <x:v>92</x:v>
      </x:c>
      <x:c r="E1890" s="15">
        <x:v>44733.6604549421</x:v>
      </x:c>
      <x:c r="F1890" t="s">
        <x:v>97</x:v>
      </x:c>
      <x:c r="G1890" s="6">
        <x:v>96.2726102648721</x:v>
      </x:c>
      <x:c r="H1890" t="s">
        <x:v>95</x:v>
      </x:c>
      <x:c r="I1890" s="6">
        <x:v>25.4611946836908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21.362</x:v>
      </x:c>
      <x:c r="S1890" s="8">
        <x:v>83028.8852047698</x:v>
      </x:c>
      <x:c r="T1890" s="12">
        <x:v>262372.723965095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31593</x:v>
      </x:c>
      <x:c r="B1891" s="1">
        <x:v>44754.4165800579</x:v>
      </x:c>
      <x:c r="C1891" s="6">
        <x:v>31.4894128833333</x:v>
      </x:c>
      <x:c r="D1891" s="14" t="s">
        <x:v>92</x:v>
      </x:c>
      <x:c r="E1891" s="15">
        <x:v>44733.6604549421</x:v>
      </x:c>
      <x:c r="F1891" t="s">
        <x:v>97</x:v>
      </x:c>
      <x:c r="G1891" s="6">
        <x:v>96.3016955812815</x:v>
      </x:c>
      <x:c r="H1891" t="s">
        <x:v>95</x:v>
      </x:c>
      <x:c r="I1891" s="6">
        <x:v>25.4489572940038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21.36</x:v>
      </x:c>
      <x:c r="S1891" s="8">
        <x:v>83029.8297809635</x:v>
      </x:c>
      <x:c r="T1891" s="12">
        <x:v>262364.991459664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31602</x:v>
      </x:c>
      <x:c r="B1892" s="1">
        <x:v>44754.4165917824</x:v>
      </x:c>
      <x:c r="C1892" s="6">
        <x:v>31.5062773033333</x:v>
      </x:c>
      <x:c r="D1892" s="14" t="s">
        <x:v>92</x:v>
      </x:c>
      <x:c r="E1892" s="15">
        <x:v>44733.6604549421</x:v>
      </x:c>
      <x:c r="F1892" t="s">
        <x:v>97</x:v>
      </x:c>
      <x:c r="G1892" s="6">
        <x:v>96.2930773246795</x:v>
      </x:c>
      <x:c r="H1892" t="s">
        <x:v>95</x:v>
      </x:c>
      <x:c r="I1892" s="6">
        <x:v>25.4489572940038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21.361</x:v>
      </x:c>
      <x:c r="S1892" s="8">
        <x:v>83026.6344515589</x:v>
      </x:c>
      <x:c r="T1892" s="12">
        <x:v>262362.308999146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31608</x:v>
      </x:c>
      <x:c r="B1893" s="1">
        <x:v>44754.4166034722</x:v>
      </x:c>
      <x:c r="C1893" s="6">
        <x:v>31.5231192516667</x:v>
      </x:c>
      <x:c r="D1893" s="14" t="s">
        <x:v>92</x:v>
      </x:c>
      <x:c r="E1893" s="15">
        <x:v>44733.6604549421</x:v>
      </x:c>
      <x:c r="F1893" t="s">
        <x:v>97</x:v>
      </x:c>
      <x:c r="G1893" s="6">
        <x:v>96.2699190517541</x:v>
      </x:c>
      <x:c r="H1893" t="s">
        <x:v>95</x:v>
      </x:c>
      <x:c r="I1893" s="6">
        <x:v>25.4550759832728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21.363</x:v>
      </x:c>
      <x:c r="S1893" s="8">
        <x:v>83026.1762965427</x:v>
      </x:c>
      <x:c r="T1893" s="12">
        <x:v>262375.917176878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31613</x:v>
      </x:c>
      <x:c r="B1894" s="1">
        <x:v>44754.416615162</x:v>
      </x:c>
      <x:c r="C1894" s="6">
        <x:v>31.539944075</x:v>
      </x:c>
      <x:c r="D1894" s="14" t="s">
        <x:v>92</x:v>
      </x:c>
      <x:c r="E1894" s="15">
        <x:v>44733.6604549421</x:v>
      </x:c>
      <x:c r="F1894" t="s">
        <x:v>97</x:v>
      </x:c>
      <x:c r="G1894" s="6">
        <x:v>96.3070810776528</x:v>
      </x:c>
      <x:c r="H1894" t="s">
        <x:v>95</x:v>
      </x:c>
      <x:c r="I1894" s="6">
        <x:v>25.4611946836908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21.358</x:v>
      </x:c>
      <x:c r="S1894" s="8">
        <x:v>83030.8006270756</x:v>
      </x:c>
      <x:c r="T1894" s="12">
        <x:v>262379.408677913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31618</x:v>
      </x:c>
      <x:c r="B1895" s="1">
        <x:v>44754.4166262731</x:v>
      </x:c>
      <x:c r="C1895" s="6">
        <x:v>31.555929805</x:v>
      </x:c>
      <x:c r="D1895" s="14" t="s">
        <x:v>92</x:v>
      </x:c>
      <x:c r="E1895" s="15">
        <x:v>44733.6604549421</x:v>
      </x:c>
      <x:c r="F1895" t="s">
        <x:v>97</x:v>
      </x:c>
      <x:c r="G1895" s="6">
        <x:v>96.2785348639624</x:v>
      </x:c>
      <x:c r="H1895" t="s">
        <x:v>95</x:v>
      </x:c>
      <x:c r="I1895" s="6">
        <x:v>25.4550759832728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21.362</x:v>
      </x:c>
      <x:c r="S1895" s="8">
        <x:v>83024.7812421674</x:v>
      </x:c>
      <x:c r="T1895" s="12">
        <x:v>262371.057860526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31626</x:v>
      </x:c>
      <x:c r="B1896" s="1">
        <x:v>44754.416637963</x:v>
      </x:c>
      <x:c r="C1896" s="6">
        <x:v>31.5727899166667</x:v>
      </x:c>
      <x:c r="D1896" s="14" t="s">
        <x:v>92</x:v>
      </x:c>
      <x:c r="E1896" s="15">
        <x:v>44733.6604549421</x:v>
      </x:c>
      <x:c r="F1896" t="s">
        <x:v>97</x:v>
      </x:c>
      <x:c r="G1896" s="6">
        <x:v>96.2984619290838</x:v>
      </x:c>
      <x:c r="H1896" t="s">
        <x:v>95</x:v>
      </x:c>
      <x:c r="I1896" s="6">
        <x:v>25.4611946836908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21.359</x:v>
      </x:c>
      <x:c r="S1896" s="8">
        <x:v>83029.4024254877</x:v>
      </x:c>
      <x:c r="T1896" s="12">
        <x:v>262368.535292594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31629</x:v>
      </x:c>
      <x:c r="B1897" s="1">
        <x:v>44754.4166496528</x:v>
      </x:c>
      <x:c r="C1897" s="6">
        <x:v>31.58963618</x:v>
      </x:c>
      <x:c r="D1897" s="14" t="s">
        <x:v>92</x:v>
      </x:c>
      <x:c r="E1897" s="15">
        <x:v>44733.6604549421</x:v>
      </x:c>
      <x:c r="F1897" t="s">
        <x:v>97</x:v>
      </x:c>
      <x:c r="G1897" s="6">
        <x:v>96.263994970148</x:v>
      </x:c>
      <x:c r="H1897" t="s">
        <x:v>95</x:v>
      </x:c>
      <x:c r="I1897" s="6">
        <x:v>25.4611946836908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21.363</x:v>
      </x:c>
      <x:c r="S1897" s="8">
        <x:v>83031.4473618991</x:v>
      </x:c>
      <x:c r="T1897" s="12">
        <x:v>262375.22327212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31634</x:v>
      </x:c>
      <x:c r="B1898" s="1">
        <x:v>44754.4166613773</x:v>
      </x:c>
      <x:c r="C1898" s="6">
        <x:v>31.6064766333333</x:v>
      </x:c>
      <x:c r="D1898" s="14" t="s">
        <x:v>92</x:v>
      </x:c>
      <x:c r="E1898" s="15">
        <x:v>44733.6604549421</x:v>
      </x:c>
      <x:c r="F1898" t="s">
        <x:v>97</x:v>
      </x:c>
      <x:c r="G1898" s="6">
        <x:v>96.3216283774137</x:v>
      </x:c>
      <x:c r="H1898" t="s">
        <x:v>95</x:v>
      </x:c>
      <x:c r="I1898" s="6">
        <x:v>25.4550759832728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21.357</x:v>
      </x:c>
      <x:c r="S1898" s="8">
        <x:v>83026.6980103321</x:v>
      </x:c>
      <x:c r="T1898" s="12">
        <x:v>262352.389488101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31642</x:v>
      </x:c>
      <x:c r="B1899" s="1">
        <x:v>44754.4166730671</x:v>
      </x:c>
      <x:c r="C1899" s="6">
        <x:v>31.6233068233333</x:v>
      </x:c>
      <x:c r="D1899" s="14" t="s">
        <x:v>92</x:v>
      </x:c>
      <x:c r="E1899" s="15">
        <x:v>44733.6604549421</x:v>
      </x:c>
      <x:c r="F1899" t="s">
        <x:v>97</x:v>
      </x:c>
      <x:c r="G1899" s="6">
        <x:v>96.2957693784242</x:v>
      </x:c>
      <x:c r="H1899" t="s">
        <x:v>95</x:v>
      </x:c>
      <x:c r="I1899" s="6">
        <x:v>25.4550759832728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21.36</x:v>
      </x:c>
      <x:c r="S1899" s="8">
        <x:v>83018.8007387832</x:v>
      </x:c>
      <x:c r="T1899" s="12">
        <x:v>262365.807771473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31647</x:v>
      </x:c>
      <x:c r="B1900" s="1">
        <x:v>44754.4166841782</x:v>
      </x:c>
      <x:c r="C1900" s="6">
        <x:v>31.6393108866667</x:v>
      </x:c>
      <x:c r="D1900" s="14" t="s">
        <x:v>92</x:v>
      </x:c>
      <x:c r="E1900" s="15">
        <x:v>44733.6604549421</x:v>
      </x:c>
      <x:c r="F1900" t="s">
        <x:v>97</x:v>
      </x:c>
      <x:c r="G1900" s="6">
        <x:v>96.2957693784242</x:v>
      </x:c>
      <x:c r="H1900" t="s">
        <x:v>95</x:v>
      </x:c>
      <x:c r="I1900" s="6">
        <x:v>25.4550759832728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21.36</x:v>
      </x:c>
      <x:c r="S1900" s="8">
        <x:v>83014.0084380849</x:v>
      </x:c>
      <x:c r="T1900" s="12">
        <x:v>262368.646633554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31651</x:v>
      </x:c>
      <x:c r="B1901" s="1">
        <x:v>44754.4166958333</x:v>
      </x:c>
      <x:c r="C1901" s="6">
        <x:v>31.6561244866667</x:v>
      </x:c>
      <x:c r="D1901" s="14" t="s">
        <x:v>92</x:v>
      </x:c>
      <x:c r="E1901" s="15">
        <x:v>44733.6604549421</x:v>
      </x:c>
      <x:c r="F1901" t="s">
        <x:v>97</x:v>
      </x:c>
      <x:c r="G1901" s="6">
        <x:v>96.3070810776528</x:v>
      </x:c>
      <x:c r="H1901" t="s">
        <x:v>95</x:v>
      </x:c>
      <x:c r="I1901" s="6">
        <x:v>25.4611946836908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21.358</x:v>
      </x:c>
      <x:c r="S1901" s="8">
        <x:v>83015.3724927466</x:v>
      </x:c>
      <x:c r="T1901" s="12">
        <x:v>262375.710027692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31658</x:v>
      </x:c>
      <x:c r="B1902" s="1">
        <x:v>44754.4167075231</x:v>
      </x:c>
      <x:c r="C1902" s="6">
        <x:v>31.67294582</x:v>
      </x:c>
      <x:c r="D1902" s="14" t="s">
        <x:v>92</x:v>
      </x:c>
      <x:c r="E1902" s="15">
        <x:v>44733.6604549421</x:v>
      </x:c>
      <x:c r="F1902" t="s">
        <x:v>97</x:v>
      </x:c>
      <x:c r="G1902" s="6">
        <x:v>96.2984619290838</x:v>
      </x:c>
      <x:c r="H1902" t="s">
        <x:v>95</x:v>
      </x:c>
      <x:c r="I1902" s="6">
        <x:v>25.4611946836908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21.359</x:v>
      </x:c>
      <x:c r="S1902" s="8">
        <x:v>83018.2789737256</x:v>
      </x:c>
      <x:c r="T1902" s="12">
        <x:v>262352.788369527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31665</x:v>
      </x:c>
      <x:c r="B1903" s="1">
        <x:v>44754.4167192477</x:v>
      </x:c>
      <x:c r="C1903" s="6">
        <x:v>31.689822985</x:v>
      </x:c>
      <x:c r="D1903" s="14" t="s">
        <x:v>92</x:v>
      </x:c>
      <x:c r="E1903" s="15">
        <x:v>44733.6604549421</x:v>
      </x:c>
      <x:c r="F1903" t="s">
        <x:v>97</x:v>
      </x:c>
      <x:c r="G1903" s="6">
        <x:v>96.263994970148</x:v>
      </x:c>
      <x:c r="H1903" t="s">
        <x:v>95</x:v>
      </x:c>
      <x:c r="I1903" s="6">
        <x:v>25.4611946836908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21.363</x:v>
      </x:c>
      <x:c r="S1903" s="8">
        <x:v>83019.0872165111</x:v>
      </x:c>
      <x:c r="T1903" s="12">
        <x:v>262357.430917018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31674</x:v>
      </x:c>
      <x:c r="B1904" s="1">
        <x:v>44754.4167309028</x:v>
      </x:c>
      <x:c r="C1904" s="6">
        <x:v>31.7066184583333</x:v>
      </x:c>
      <x:c r="D1904" s="14" t="s">
        <x:v>92</x:v>
      </x:c>
      <x:c r="E1904" s="15">
        <x:v>44733.6604549421</x:v>
      </x:c>
      <x:c r="F1904" t="s">
        <x:v>97</x:v>
      </x:c>
      <x:c r="G1904" s="6">
        <x:v>96.2871516394706</x:v>
      </x:c>
      <x:c r="H1904" t="s">
        <x:v>95</x:v>
      </x:c>
      <x:c r="I1904" s="6">
        <x:v>25.4550759832728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21.361</x:v>
      </x:c>
      <x:c r="S1904" s="8">
        <x:v>83017.3527083661</x:v>
      </x:c>
      <x:c r="T1904" s="12">
        <x:v>262351.851649245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31678</x:v>
      </x:c>
      <x:c r="B1905" s="1">
        <x:v>44754.4167420486</x:v>
      </x:c>
      <x:c r="C1905" s="6">
        <x:v>31.7226390333333</x:v>
      </x:c>
      <x:c r="D1905" s="14" t="s">
        <x:v>92</x:v>
      </x:c>
      <x:c r="E1905" s="15">
        <x:v>44733.6604549421</x:v>
      </x:c>
      <x:c r="F1905" t="s">
        <x:v>97</x:v>
      </x:c>
      <x:c r="G1905" s="6">
        <x:v>96.3189349855754</x:v>
      </x:c>
      <x:c r="H1905" t="s">
        <x:v>95</x:v>
      </x:c>
      <x:c r="I1905" s="6">
        <x:v>25.4489572940038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21.358</x:v>
      </x:c>
      <x:c r="S1905" s="8">
        <x:v>83023.7059038103</x:v>
      </x:c>
      <x:c r="T1905" s="12">
        <x:v>262366.783237855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31683</x:v>
      </x:c>
      <x:c r="B1906" s="1">
        <x:v>44754.4167537037</x:v>
      </x:c>
      <x:c r="C1906" s="6">
        <x:v>31.7394421116667</x:v>
      </x:c>
      <x:c r="D1906" s="14" t="s">
        <x:v>92</x:v>
      </x:c>
      <x:c r="E1906" s="15">
        <x:v>44733.6604549421</x:v>
      </x:c>
      <x:c r="F1906" t="s">
        <x:v>97</x:v>
      </x:c>
      <x:c r="G1906" s="6">
        <x:v>96.281226522839</x:v>
      </x:c>
      <x:c r="H1906" t="s">
        <x:v>95</x:v>
      </x:c>
      <x:c r="I1906" s="6">
        <x:v>25.4611946836908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21.361</x:v>
      </x:c>
      <x:c r="S1906" s="8">
        <x:v>83017.2783380799</x:v>
      </x:c>
      <x:c r="T1906" s="12">
        <x:v>262364.29831578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31690</x:v>
      </x:c>
      <x:c r="B1907" s="1">
        <x:v>44754.4167653588</x:v>
      </x:c>
      <x:c r="C1907" s="6">
        <x:v>31.75624397</x:v>
      </x:c>
      <x:c r="D1907" s="14" t="s">
        <x:v>92</x:v>
      </x:c>
      <x:c r="E1907" s="15">
        <x:v>44733.6604549421</x:v>
      </x:c>
      <x:c r="F1907" t="s">
        <x:v>97</x:v>
      </x:c>
      <x:c r="G1907" s="6">
        <x:v>96.2984619290838</x:v>
      </x:c>
      <x:c r="H1907" t="s">
        <x:v>95</x:v>
      </x:c>
      <x:c r="I1907" s="6">
        <x:v>25.4611946836908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21.359</x:v>
      </x:c>
      <x:c r="S1907" s="8">
        <x:v>83015.5020033279</x:v>
      </x:c>
      <x:c r="T1907" s="12">
        <x:v>262352.666098849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31696</x:v>
      </x:c>
      <x:c r="B1908" s="1">
        <x:v>44754.4167770833</x:v>
      </x:c>
      <x:c r="C1908" s="6">
        <x:v>31.7731184583333</x:v>
      </x:c>
      <x:c r="D1908" s="14" t="s">
        <x:v>92</x:v>
      </x:c>
      <x:c r="E1908" s="15">
        <x:v>44733.6604549421</x:v>
      </x:c>
      <x:c r="F1908" t="s">
        <x:v>97</x:v>
      </x:c>
      <x:c r="G1908" s="6">
        <x:v>96.2984619290838</x:v>
      </x:c>
      <x:c r="H1908" t="s">
        <x:v>95</x:v>
      </x:c>
      <x:c r="I1908" s="6">
        <x:v>25.4611946836908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21.359</x:v>
      </x:c>
      <x:c r="S1908" s="8">
        <x:v>83017.1559510002</x:v>
      </x:c>
      <x:c r="T1908" s="12">
        <x:v>262366.746043561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31704</x:v>
      </x:c>
      <x:c r="B1909" s="1">
        <x:v>44754.4167888079</x:v>
      </x:c>
      <x:c r="C1909" s="6">
        <x:v>31.789981125</x:v>
      </x:c>
      <x:c r="D1909" s="14" t="s">
        <x:v>92</x:v>
      </x:c>
      <x:c r="E1909" s="15">
        <x:v>44733.6604549421</x:v>
      </x:c>
      <x:c r="F1909" t="s">
        <x:v>97</x:v>
      </x:c>
      <x:c r="G1909" s="6">
        <x:v>96.3011549766979</x:v>
      </x:c>
      <x:c r="H1909" t="s">
        <x:v>95</x:v>
      </x:c>
      <x:c r="I1909" s="6">
        <x:v>25.4673133952556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21.358</x:v>
      </x:c>
      <x:c r="S1909" s="8">
        <x:v>83008.35099898</x:v>
      </x:c>
      <x:c r="T1909" s="12">
        <x:v>262358.255381794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31706</x:v>
      </x:c>
      <x:c r="B1910" s="1">
        <x:v>44754.4167998843</x:v>
      </x:c>
      <x:c r="C1910" s="6">
        <x:v>31.8059515166667</x:v>
      </x:c>
      <x:c r="D1910" s="14" t="s">
        <x:v>92</x:v>
      </x:c>
      <x:c r="E1910" s="15">
        <x:v>44733.6604549421</x:v>
      </x:c>
      <x:c r="F1910" t="s">
        <x:v>97</x:v>
      </x:c>
      <x:c r="G1910" s="6">
        <x:v>96.3329443068939</x:v>
      </x:c>
      <x:c r="H1910" t="s">
        <x:v>95</x:v>
      </x:c>
      <x:c r="I1910" s="6">
        <x:v>25.4611946836908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21.355</x:v>
      </x:c>
      <x:c r="S1910" s="8">
        <x:v>83011.1511529873</x:v>
      </x:c>
      <x:c r="T1910" s="12">
        <x:v>262351.707010696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31711</x:v>
      </x:c>
      <x:c r="B1911" s="1">
        <x:v>44754.4168115741</x:v>
      </x:c>
      <x:c r="C1911" s="6">
        <x:v>31.8227960666667</x:v>
      </x:c>
      <x:c r="D1911" s="14" t="s">
        <x:v>92</x:v>
      </x:c>
      <x:c r="E1911" s="15">
        <x:v>44733.6604549421</x:v>
      </x:c>
      <x:c r="F1911" t="s">
        <x:v>97</x:v>
      </x:c>
      <x:c r="G1911" s="6">
        <x:v>96.2871516394706</x:v>
      </x:c>
      <x:c r="H1911" t="s">
        <x:v>95</x:v>
      </x:c>
      <x:c r="I1911" s="6">
        <x:v>25.4550759832728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21.361</x:v>
      </x:c>
      <x:c r="S1911" s="8">
        <x:v>83007.1646534969</x:v>
      </x:c>
      <x:c r="T1911" s="12">
        <x:v>262342.550986993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31720</x:v>
      </x:c>
      <x:c r="B1912" s="1">
        <x:v>44754.4168232292</x:v>
      </x:c>
      <x:c r="C1912" s="6">
        <x:v>31.8395846966667</x:v>
      </x:c>
      <x:c r="D1912" s="14" t="s">
        <x:v>92</x:v>
      </x:c>
      <x:c r="E1912" s="15">
        <x:v>44733.6604549421</x:v>
      </x:c>
      <x:c r="F1912" t="s">
        <x:v>97</x:v>
      </x:c>
      <x:c r="G1912" s="6">
        <x:v>96.281226522839</x:v>
      </x:c>
      <x:c r="H1912" t="s">
        <x:v>95</x:v>
      </x:c>
      <x:c r="I1912" s="6">
        <x:v>25.4611946836908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21.361</x:v>
      </x:c>
      <x:c r="S1912" s="8">
        <x:v>83017.2072576433</x:v>
      </x:c>
      <x:c r="T1912" s="12">
        <x:v>262361.803255954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31728</x:v>
      </x:c>
      <x:c r="B1913" s="1">
        <x:v>44754.416834919</x:v>
      </x:c>
      <x:c r="C1913" s="6">
        <x:v>31.8564071533333</x:v>
      </x:c>
      <x:c r="D1913" s="14" t="s">
        <x:v>92</x:v>
      </x:c>
      <x:c r="E1913" s="15">
        <x:v>44733.6604549421</x:v>
      </x:c>
      <x:c r="F1913" t="s">
        <x:v>97</x:v>
      </x:c>
      <x:c r="G1913" s="6">
        <x:v>96.2898437441944</x:v>
      </x:c>
      <x:c r="H1913" t="s">
        <x:v>95</x:v>
      </x:c>
      <x:c r="I1913" s="6">
        <x:v>25.4611946836908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21.36</x:v>
      </x:c>
      <x:c r="S1913" s="8">
        <x:v>83011.9023165426</x:v>
      </x:c>
      <x:c r="T1913" s="12">
        <x:v>262352.919089917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31734</x:v>
      </x:c>
      <x:c r="B1914" s="1">
        <x:v>44754.4168466088</x:v>
      </x:c>
      <x:c r="C1914" s="6">
        <x:v>31.8732355016667</x:v>
      </x:c>
      <x:c r="D1914" s="14" t="s">
        <x:v>92</x:v>
      </x:c>
      <x:c r="E1914" s="15">
        <x:v>44733.6604549421</x:v>
      </x:c>
      <x:c r="F1914" t="s">
        <x:v>97</x:v>
      </x:c>
      <x:c r="G1914" s="6">
        <x:v>96.3157011900471</x:v>
      </x:c>
      <x:c r="H1914" t="s">
        <x:v>95</x:v>
      </x:c>
      <x:c r="I1914" s="6">
        <x:v>25.4611946836908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21.357</x:v>
      </x:c>
      <x:c r="S1914" s="8">
        <x:v>83010.7308138948</x:v>
      </x:c>
      <x:c r="T1914" s="12">
        <x:v>262358.81312397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31736</x:v>
      </x:c>
      <x:c r="B1915" s="1">
        <x:v>44754.4168577199</x:v>
      </x:c>
      <x:c r="C1915" s="6">
        <x:v>31.8892469683333</x:v>
      </x:c>
      <x:c r="D1915" s="14" t="s">
        <x:v>92</x:v>
      </x:c>
      <x:c r="E1915" s="15">
        <x:v>44733.6604549421</x:v>
      </x:c>
      <x:c r="F1915" t="s">
        <x:v>97</x:v>
      </x:c>
      <x:c r="G1915" s="6">
        <x:v>96.2957693784242</x:v>
      </x:c>
      <x:c r="H1915" t="s">
        <x:v>95</x:v>
      </x:c>
      <x:c r="I1915" s="6">
        <x:v>25.4550759832728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21.36</x:v>
      </x:c>
      <x:c r="S1915" s="8">
        <x:v>83011.0143232182</x:v>
      </x:c>
      <x:c r="T1915" s="12">
        <x:v>262356.670665707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31743</x:v>
      </x:c>
      <x:c r="B1916" s="1">
        <x:v>44754.4168694097</x:v>
      </x:c>
      <x:c r="C1916" s="6">
        <x:v>31.9060322116667</x:v>
      </x:c>
      <x:c r="D1916" s="14" t="s">
        <x:v>92</x:v>
      </x:c>
      <x:c r="E1916" s="15">
        <x:v>44733.6604549421</x:v>
      </x:c>
      <x:c r="F1916" t="s">
        <x:v>97</x:v>
      </x:c>
      <x:c r="G1916" s="6">
        <x:v>96.2984619290838</x:v>
      </x:c>
      <x:c r="H1916" t="s">
        <x:v>95</x:v>
      </x:c>
      <x:c r="I1916" s="6">
        <x:v>25.4611946836908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21.359</x:v>
      </x:c>
      <x:c r="S1916" s="8">
        <x:v>83011.2801171462</x:v>
      </x:c>
      <x:c r="T1916" s="12">
        <x:v>262350.587458161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31752</x:v>
      </x:c>
      <x:c r="B1917" s="1">
        <x:v>44754.4168810995</x:v>
      </x:c>
      <x:c r="C1917" s="6">
        <x:v>31.9229025566667</x:v>
      </x:c>
      <x:c r="D1917" s="14" t="s">
        <x:v>92</x:v>
      </x:c>
      <x:c r="E1917" s="15">
        <x:v>44733.6604549421</x:v>
      </x:c>
      <x:c r="F1917" t="s">
        <x:v>97</x:v>
      </x:c>
      <x:c r="G1917" s="6">
        <x:v>96.2785348639624</x:v>
      </x:c>
      <x:c r="H1917" t="s">
        <x:v>95</x:v>
      </x:c>
      <x:c r="I1917" s="6">
        <x:v>25.4550759832728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21.362</x:v>
      </x:c>
      <x:c r="S1917" s="8">
        <x:v>83015.0259240441</x:v>
      </x:c>
      <x:c r="T1917" s="12">
        <x:v>262355.046525318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31757</x:v>
      </x:c>
      <x:c r="B1918" s="1">
        <x:v>44754.4168929398</x:v>
      </x:c>
      <x:c r="C1918" s="6">
        <x:v>31.939947525</x:v>
      </x:c>
      <x:c r="D1918" s="14" t="s">
        <x:v>92</x:v>
      </x:c>
      <x:c r="E1918" s="15">
        <x:v>44733.6604549421</x:v>
      </x:c>
      <x:c r="F1918" t="s">
        <x:v>97</x:v>
      </x:c>
      <x:c r="G1918" s="6">
        <x:v>96.3302499716051</x:v>
      </x:c>
      <x:c r="H1918" t="s">
        <x:v>95</x:v>
      </x:c>
      <x:c r="I1918" s="6">
        <x:v>25.4550759832728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21.356</x:v>
      </x:c>
      <x:c r="S1918" s="8">
        <x:v>83007.9331093779</x:v>
      </x:c>
      <x:c r="T1918" s="12">
        <x:v>262355.570761268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31760</x:v>
      </x:c>
      <x:c r="B1919" s="1">
        <x:v>44754.4169040509</x:v>
      </x:c>
      <x:c r="C1919" s="6">
        <x:v>31.9559586533333</x:v>
      </x:c>
      <x:c r="D1919" s="14" t="s">
        <x:v>92</x:v>
      </x:c>
      <x:c r="E1919" s="15">
        <x:v>44733.6604549421</x:v>
      </x:c>
      <x:c r="F1919" t="s">
        <x:v>97</x:v>
      </x:c>
      <x:c r="G1919" s="6">
        <x:v>96.3302499716051</x:v>
      </x:c>
      <x:c r="H1919" t="s">
        <x:v>95</x:v>
      </x:c>
      <x:c r="I1919" s="6">
        <x:v>25.4550759832728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21.356</x:v>
      </x:c>
      <x:c r="S1919" s="8">
        <x:v>83008.0913025527</x:v>
      </x:c>
      <x:c r="T1919" s="12">
        <x:v>262344.042354801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31767</x:v>
      </x:c>
      <x:c r="B1920" s="1">
        <x:v>44754.4169157407</x:v>
      </x:c>
      <x:c r="C1920" s="6">
        <x:v>31.9727963166667</x:v>
      </x:c>
      <x:c r="D1920" s="14" t="s">
        <x:v>92</x:v>
      </x:c>
      <x:c r="E1920" s="15">
        <x:v>44733.6604549421</x:v>
      </x:c>
      <x:c r="F1920" t="s">
        <x:v>97</x:v>
      </x:c>
      <x:c r="G1920" s="6">
        <x:v>96.3157011900471</x:v>
      </x:c>
      <x:c r="H1920" t="s">
        <x:v>95</x:v>
      </x:c>
      <x:c r="I1920" s="6">
        <x:v>25.4611946836908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21.357</x:v>
      </x:c>
      <x:c r="S1920" s="8">
        <x:v>83007.5375225594</x:v>
      </x:c>
      <x:c r="T1920" s="12">
        <x:v>262364.015958539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31775</x:v>
      </x:c>
      <x:c r="B1921" s="1">
        <x:v>44754.4169274306</x:v>
      </x:c>
      <x:c r="C1921" s="6">
        <x:v>31.9896162616667</x:v>
      </x:c>
      <x:c r="D1921" s="14" t="s">
        <x:v>92</x:v>
      </x:c>
      <x:c r="E1921" s="15">
        <x:v>44733.6604549421</x:v>
      </x:c>
      <x:c r="F1921" t="s">
        <x:v>97</x:v>
      </x:c>
      <x:c r="G1921" s="6">
        <x:v>96.3302499716051</x:v>
      </x:c>
      <x:c r="H1921" t="s">
        <x:v>95</x:v>
      </x:c>
      <x:c r="I1921" s="6">
        <x:v>25.4550759832728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21.356</x:v>
      </x:c>
      <x:c r="S1921" s="8">
        <x:v>83014.4124221518</x:v>
      </x:c>
      <x:c r="T1921" s="12">
        <x:v>262348.79700456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31780</x:v>
      </x:c>
      <x:c r="B1922" s="1">
        <x:v>44754.4169390856</x:v>
      </x:c>
      <x:c r="C1922" s="6">
        <x:v>32.0064058933333</x:v>
      </x:c>
      <x:c r="D1922" s="14" t="s">
        <x:v>92</x:v>
      </x:c>
      <x:c r="E1922" s="15">
        <x:v>44733.6604549421</x:v>
      </x:c>
      <x:c r="F1922" t="s">
        <x:v>97</x:v>
      </x:c>
      <x:c r="G1922" s="6">
        <x:v>96.341567311638</x:v>
      </x:c>
      <x:c r="H1922" t="s">
        <x:v>95</x:v>
      </x:c>
      <x:c r="I1922" s="6">
        <x:v>25.4611946836908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21.354</x:v>
      </x:c>
      <x:c r="S1922" s="8">
        <x:v>83003.066584344</x:v>
      </x:c>
      <x:c r="T1922" s="12">
        <x:v>262346.33439084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31786</x:v>
      </x:c>
      <x:c r="B1923" s="1">
        <x:v>44754.4169507755</x:v>
      </x:c>
      <x:c r="C1923" s="6">
        <x:v>32.0232296666667</x:v>
      </x:c>
      <x:c r="D1923" s="14" t="s">
        <x:v>92</x:v>
      </x:c>
      <x:c r="E1923" s="15">
        <x:v>44733.6604549421</x:v>
      </x:c>
      <x:c r="F1923" t="s">
        <x:v>97</x:v>
      </x:c>
      <x:c r="G1923" s="6">
        <x:v>96.3561205398041</x:v>
      </x:c>
      <x:c r="H1923" t="s">
        <x:v>95</x:v>
      </x:c>
      <x:c r="I1923" s="6">
        <x:v>25.4550759832728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21.353</x:v>
      </x:c>
      <x:c r="S1923" s="8">
        <x:v>83001.6000590322</x:v>
      </x:c>
      <x:c r="T1923" s="12">
        <x:v>262349.2778346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31787</x:v>
      </x:c>
      <x:c r="B1924" s="1">
        <x:v>44754.4169618866</x:v>
      </x:c>
      <x:c r="C1924" s="6">
        <x:v>32.0392246333333</x:v>
      </x:c>
      <x:c r="D1924" s="14" t="s">
        <x:v>92</x:v>
      </x:c>
      <x:c r="E1924" s="15">
        <x:v>44733.6604549421</x:v>
      </x:c>
      <x:c r="F1924" t="s">
        <x:v>97</x:v>
      </x:c>
      <x:c r="G1924" s="6">
        <x:v>96.3216283774137</x:v>
      </x:c>
      <x:c r="H1924" t="s">
        <x:v>95</x:v>
      </x:c>
      <x:c r="I1924" s="6">
        <x:v>25.4550759832728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21.357</x:v>
      </x:c>
      <x:c r="S1924" s="8">
        <x:v>82998.8085218438</x:v>
      </x:c>
      <x:c r="T1924" s="12">
        <x:v>262336.65519105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31826</x:v>
      </x:c>
      <x:c r="B1925" s="1">
        <x:v>44754.4188384606</x:v>
      </x:c>
      <x:c r="C1925" s="6">
        <x:v>34.7415090616667</x:v>
      </x:c>
      <x:c r="D1925" s="14" t="s">
        <x:v>92</x:v>
      </x:c>
      <x:c r="E1925" s="15">
        <x:v>44733.6604549421</x:v>
      </x:c>
      <x:c r="F1925" t="s">
        <x:v>97</x:v>
      </x:c>
      <x:c r="G1925" s="6">
        <x:v>96.3846968043939</x:v>
      </x:c>
      <x:c r="H1925" t="s">
        <x:v>95</x:v>
      </x:c>
      <x:c r="I1925" s="6">
        <x:v>25.4611946836908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21.349</x:v>
      </x:c>
      <x:c r="S1925" s="8">
        <x:v>83070.3514590237</x:v>
      </x:c>
      <x:c r="T1925" s="12">
        <x:v>262689.104427389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31827</x:v>
      </x:c>
      <x:c r="B1926" s="1">
        <x:v>44754.4188484144</x:v>
      </x:c>
      <x:c r="C1926" s="6">
        <x:v>34.75584591</x:v>
      </x:c>
      <x:c r="D1926" s="14" t="s">
        <x:v>92</x:v>
      </x:c>
      <x:c r="E1926" s="15">
        <x:v>44733.6604549421</x:v>
      </x:c>
      <x:c r="F1926" t="s">
        <x:v>97</x:v>
      </x:c>
      <x:c r="G1926" s="6">
        <x:v>96.3501912807899</x:v>
      </x:c>
      <x:c r="H1926" t="s">
        <x:v>95</x:v>
      </x:c>
      <x:c r="I1926" s="6">
        <x:v>25.4611946836908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21.353</x:v>
      </x:c>
      <x:c r="S1926" s="8">
        <x:v>83034.5002521466</x:v>
      </x:c>
      <x:c r="T1926" s="12">
        <x:v>262646.068418651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31830</x:v>
      </x:c>
      <x:c r="B1927" s="1">
        <x:v>44754.4188601505</x:v>
      </x:c>
      <x:c r="C1927" s="6">
        <x:v>34.77272591</x:v>
      </x:c>
      <x:c r="D1927" s="14" t="s">
        <x:v>92</x:v>
      </x:c>
      <x:c r="E1927" s="15">
        <x:v>44733.6604549421</x:v>
      </x:c>
      <x:c r="F1927" t="s">
        <x:v>97</x:v>
      </x:c>
      <x:c r="G1927" s="6">
        <x:v>96.3588162144957</x:v>
      </x:c>
      <x:c r="H1927" t="s">
        <x:v>95</x:v>
      </x:c>
      <x:c r="I1927" s="6">
        <x:v>25.4611946836908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21.352</x:v>
      </x:c>
      <x:c r="S1927" s="8">
        <x:v>83033.8273304475</x:v>
      </x:c>
      <x:c r="T1927" s="12">
        <x:v>262614.97986063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31832</x:v>
      </x:c>
      <x:c r="B1928" s="1">
        <x:v>44754.4188718403</x:v>
      </x:c>
      <x:c r="C1928" s="6">
        <x:v>34.789568745</x:v>
      </x:c>
      <x:c r="D1928" s="14" t="s">
        <x:v>92</x:v>
      </x:c>
      <x:c r="E1928" s="15">
        <x:v>44733.6604549421</x:v>
      </x:c>
      <x:c r="F1928" t="s">
        <x:v>97</x:v>
      </x:c>
      <x:c r="G1928" s="6">
        <x:v>96.3501912807899</x:v>
      </x:c>
      <x:c r="H1928" t="s">
        <x:v>95</x:v>
      </x:c>
      <x:c r="I1928" s="6">
        <x:v>25.4611946836908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21.353</x:v>
      </x:c>
      <x:c r="S1928" s="8">
        <x:v>83021.1291197811</x:v>
      </x:c>
      <x:c r="T1928" s="12">
        <x:v>262601.162659098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31834</x:v>
      </x:c>
      <x:c r="B1929" s="1">
        <x:v>44754.4188835648</x:v>
      </x:c>
      <x:c r="C1929" s="6">
        <x:v>34.8064666283333</x:v>
      </x:c>
      <x:c r="D1929" s="14" t="s">
        <x:v>92</x:v>
      </x:c>
      <x:c r="E1929" s="15">
        <x:v>44733.6604549421</x:v>
      </x:c>
      <x:c r="F1929" t="s">
        <x:v>97</x:v>
      </x:c>
      <x:c r="G1929" s="6">
        <x:v>96.3760689761519</x:v>
      </x:c>
      <x:c r="H1929" t="s">
        <x:v>95</x:v>
      </x:c>
      <x:c r="I1929" s="6">
        <x:v>25.4611946836908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21.35</x:v>
      </x:c>
      <x:c r="S1929" s="8">
        <x:v>83015.9045525603</x:v>
      </x:c>
      <x:c r="T1929" s="12">
        <x:v>262597.806708618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31837</x:v>
      </x:c>
      <x:c r="B1930" s="1">
        <x:v>44754.4188952546</x:v>
      </x:c>
      <x:c r="C1930" s="6">
        <x:v>34.823269085</x:v>
      </x:c>
      <x:c r="D1930" s="14" t="s">
        <x:v>92</x:v>
      </x:c>
      <x:c r="E1930" s="15">
        <x:v>44733.6604549421</x:v>
      </x:c>
      <x:c r="F1930" t="s">
        <x:v>97</x:v>
      </x:c>
      <x:c r="G1930" s="6">
        <x:v>96.3356391394647</x:v>
      </x:c>
      <x:c r="H1930" t="s">
        <x:v>95</x:v>
      </x:c>
      <x:c r="I1930" s="6">
        <x:v>25.4673133952556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21.354</x:v>
      </x:c>
      <x:c r="S1930" s="8">
        <x:v>83015.1415729264</x:v>
      </x:c>
      <x:c r="T1930" s="12">
        <x:v>262579.725536984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31840</x:v>
      </x:c>
      <x:c r="B1931" s="1">
        <x:v>44754.4189064468</x:v>
      </x:c>
      <x:c r="C1931" s="6">
        <x:v>34.839380625</x:v>
      </x:c>
      <x:c r="D1931" s="14" t="s">
        <x:v>92</x:v>
      </x:c>
      <x:c r="E1931" s="15">
        <x:v>44733.6604549421</x:v>
      </x:c>
      <x:c r="F1931" t="s">
        <x:v>97</x:v>
      </x:c>
      <x:c r="G1931" s="6">
        <x:v>96.3474960526546</x:v>
      </x:c>
      <x:c r="H1931" t="s">
        <x:v>95</x:v>
      </x:c>
      <x:c r="I1931" s="6">
        <x:v>25.4550759832728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21.354</x:v>
      </x:c>
      <x:c r="S1931" s="8">
        <x:v>83008.6525279811</x:v>
      </x:c>
      <x:c r="T1931" s="12">
        <x:v>262566.496786164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31846</x:v>
      </x:c>
      <x:c r="B1932" s="1">
        <x:v>44754.4189181366</x:v>
      </x:c>
      <x:c r="C1932" s="6">
        <x:v>34.8562009233333</x:v>
      </x:c>
      <x:c r="D1932" s="14" t="s">
        <x:v>92</x:v>
      </x:c>
      <x:c r="E1932" s="15">
        <x:v>44733.6604549421</x:v>
      </x:c>
      <x:c r="F1932" t="s">
        <x:v>97</x:v>
      </x:c>
      <x:c r="G1932" s="6">
        <x:v>96.352887006371</x:v>
      </x:c>
      <x:c r="H1932" t="s">
        <x:v>95</x:v>
      </x:c>
      <x:c r="I1932" s="6">
        <x:v>25.4673133952556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21.352</x:v>
      </x:c>
      <x:c r="S1932" s="8">
        <x:v>83007.7059145351</x:v>
      </x:c>
      <x:c r="T1932" s="12">
        <x:v>262567.629951063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31850</x:v>
      </x:c>
      <x:c r="B1933" s="1">
        <x:v>44754.4189298264</x:v>
      </x:c>
      <x:c r="C1933" s="6">
        <x:v>34.8730627016667</x:v>
      </x:c>
      <x:c r="D1933" s="14" t="s">
        <x:v>92</x:v>
      </x:c>
      <x:c r="E1933" s="15">
        <x:v>44733.6604549421</x:v>
      </x:c>
      <x:c r="F1933" t="s">
        <x:v>97</x:v>
      </x:c>
      <x:c r="G1933" s="6">
        <x:v>96.3097745713731</x:v>
      </x:c>
      <x:c r="H1933" t="s">
        <x:v>95</x:v>
      </x:c>
      <x:c r="I1933" s="6">
        <x:v>25.4673133952556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21.357</x:v>
      </x:c>
      <x:c r="S1933" s="8">
        <x:v>83003.8077975433</x:v>
      </x:c>
      <x:c r="T1933" s="12">
        <x:v>262560.464244247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31851</x:v>
      </x:c>
      <x:c r="B1934" s="1">
        <x:v>44754.4189415509</x:v>
      </x:c>
      <x:c r="C1934" s="6">
        <x:v>34.889934725</x:v>
      </x:c>
      <x:c r="D1934" s="14" t="s">
        <x:v>92</x:v>
      </x:c>
      <x:c r="E1934" s="15">
        <x:v>44733.6604549421</x:v>
      </x:c>
      <x:c r="F1934" t="s">
        <x:v>97</x:v>
      </x:c>
      <x:c r="G1934" s="6">
        <x:v>96.3243222664122</x:v>
      </x:c>
      <x:c r="H1934" t="s">
        <x:v>95</x:v>
      </x:c>
      <x:c r="I1934" s="6">
        <x:v>25.4611946836908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21.356</x:v>
      </x:c>
      <x:c r="S1934" s="8">
        <x:v>83006.4946360934</x:v>
      </x:c>
      <x:c r="T1934" s="12">
        <x:v>262552.737688037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31856</x:v>
      </x:c>
      <x:c r="B1935" s="1">
        <x:v>44754.418952662</x:v>
      </x:c>
      <x:c r="C1935" s="6">
        <x:v>34.9059519133333</x:v>
      </x:c>
      <x:c r="D1935" s="14" t="s">
        <x:v>92</x:v>
      </x:c>
      <x:c r="E1935" s="15">
        <x:v>44733.6604549421</x:v>
      </x:c>
      <x:c r="F1935" t="s">
        <x:v>97</x:v>
      </x:c>
      <x:c r="G1935" s="6">
        <x:v>96.3243222664122</x:v>
      </x:c>
      <x:c r="H1935" t="s">
        <x:v>95</x:v>
      </x:c>
      <x:c r="I1935" s="6">
        <x:v>25.4611946836908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21.356</x:v>
      </x:c>
      <x:c r="S1935" s="8">
        <x:v>83002.7511375053</x:v>
      </x:c>
      <x:c r="T1935" s="12">
        <x:v>262547.937524988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31864</x:v>
      </x:c>
      <x:c r="B1936" s="1">
        <x:v>44754.4189644676</x:v>
      </x:c>
      <x:c r="C1936" s="6">
        <x:v>34.922923905</x:v>
      </x:c>
      <x:c r="D1936" s="14" t="s">
        <x:v>92</x:v>
      </x:c>
      <x:c r="E1936" s="15">
        <x:v>44733.6604549421</x:v>
      </x:c>
      <x:c r="F1936" t="s">
        <x:v>97</x:v>
      </x:c>
      <x:c r="G1936" s="6">
        <x:v>96.3157011900471</x:v>
      </x:c>
      <x:c r="H1936" t="s">
        <x:v>95</x:v>
      </x:c>
      <x:c r="I1936" s="6">
        <x:v>25.4611946836908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21.357</x:v>
      </x:c>
      <x:c r="S1936" s="8">
        <x:v>83004.3903785228</x:v>
      </x:c>
      <x:c r="T1936" s="12">
        <x:v>262546.163160448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31869</x:v>
      </x:c>
      <x:c r="B1937" s="1">
        <x:v>44754.4189761227</x:v>
      </x:c>
      <x:c r="C1937" s="6">
        <x:v>34.93972136</x:v>
      </x:c>
      <x:c r="D1937" s="14" t="s">
        <x:v>92</x:v>
      </x:c>
      <x:c r="E1937" s="15">
        <x:v>44733.6604549421</x:v>
      </x:c>
      <x:c r="F1937" t="s">
        <x:v>97</x:v>
      </x:c>
      <x:c r="G1937" s="6">
        <x:v>96.3243222664122</x:v>
      </x:c>
      <x:c r="H1937" t="s">
        <x:v>95</x:v>
      </x:c>
      <x:c r="I1937" s="6">
        <x:v>25.4611946836908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21.356</x:v>
      </x:c>
      <x:c r="S1937" s="8">
        <x:v>83004.3559443577</x:v>
      </x:c>
      <x:c r="T1937" s="12">
        <x:v>262543.812855113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31874</x:v>
      </x:c>
      <x:c r="B1938" s="1">
        <x:v>44754.4189878125</x:v>
      </x:c>
      <x:c r="C1938" s="6">
        <x:v>34.9565767383333</x:v>
      </x:c>
      <x:c r="D1938" s="14" t="s">
        <x:v>92</x:v>
      </x:c>
      <x:c r="E1938" s="15">
        <x:v>44733.6604549421</x:v>
      </x:c>
      <x:c r="F1938" t="s">
        <x:v>97</x:v>
      </x:c>
      <x:c r="G1938" s="6">
        <x:v>96.3243222664122</x:v>
      </x:c>
      <x:c r="H1938" t="s">
        <x:v>95</x:v>
      </x:c>
      <x:c r="I1938" s="6">
        <x:v>25.4611946836908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21.356</x:v>
      </x:c>
      <x:c r="S1938" s="8">
        <x:v>83001.0051725706</x:v>
      </x:c>
      <x:c r="T1938" s="12">
        <x:v>262549.010346379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31880</x:v>
      </x:c>
      <x:c r="B1939" s="1">
        <x:v>44754.4189989236</x:v>
      </x:c>
      <x:c r="C1939" s="6">
        <x:v>34.9725582733333</x:v>
      </x:c>
      <x:c r="D1939" s="14" t="s">
        <x:v>92</x:v>
      </x:c>
      <x:c r="E1939" s="15">
        <x:v>44733.6604549421</x:v>
      </x:c>
      <x:c r="F1939" t="s">
        <x:v>97</x:v>
      </x:c>
      <x:c r="G1939" s="6">
        <x:v>96.3070810776528</x:v>
      </x:c>
      <x:c r="H1939" t="s">
        <x:v>95</x:v>
      </x:c>
      <x:c r="I1939" s="6">
        <x:v>25.4611946836908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21.358</x:v>
      </x:c>
      <x:c r="S1939" s="8">
        <x:v>82999.3125381245</x:v>
      </x:c>
      <x:c r="T1939" s="12">
        <x:v>262540.150004507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31883</x:v>
      </x:c>
      <x:c r="B1940" s="1">
        <x:v>44754.4190106134</x:v>
      </x:c>
      <x:c r="C1940" s="6">
        <x:v>34.9893798816667</x:v>
      </x:c>
      <x:c r="D1940" s="14" t="s">
        <x:v>92</x:v>
      </x:c>
      <x:c r="E1940" s="15">
        <x:v>44733.6604549421</x:v>
      </x:c>
      <x:c r="F1940" t="s">
        <x:v>97</x:v>
      </x:c>
      <x:c r="G1940" s="6">
        <x:v>96.2726102648721</x:v>
      </x:c>
      <x:c r="H1940" t="s">
        <x:v>95</x:v>
      </x:c>
      <x:c r="I1940" s="6">
        <x:v>25.4611946836908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21.362</x:v>
      </x:c>
      <x:c r="S1940" s="8">
        <x:v>82995.5295153106</x:v>
      </x:c>
      <x:c r="T1940" s="12">
        <x:v>262537.622131724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31890</x:v>
      </x:c>
      <x:c r="B1941" s="1">
        <x:v>44754.4190223032</x:v>
      </x:c>
      <x:c r="C1941" s="6">
        <x:v>35.0062122116667</x:v>
      </x:c>
      <x:c r="D1941" s="14" t="s">
        <x:v>92</x:v>
      </x:c>
      <x:c r="E1941" s="15">
        <x:v>44733.6604549421</x:v>
      </x:c>
      <x:c r="F1941" t="s">
        <x:v>97</x:v>
      </x:c>
      <x:c r="G1941" s="6">
        <x:v>96.2726102648721</x:v>
      </x:c>
      <x:c r="H1941" t="s">
        <x:v>95</x:v>
      </x:c>
      <x:c r="I1941" s="6">
        <x:v>25.4611946836908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21.362</x:v>
      </x:c>
      <x:c r="S1941" s="8">
        <x:v>83001.1599209767</x:v>
      </x:c>
      <x:c r="T1941" s="12">
        <x:v>262541.979933828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31898</x:v>
      </x:c>
      <x:c r="B1942" s="1">
        <x:v>44754.4190339468</x:v>
      </x:c>
      <x:c r="C1942" s="6">
        <x:v>35.0230207616667</x:v>
      </x:c>
      <x:c r="D1942" s="14" t="s">
        <x:v>92</x:v>
      </x:c>
      <x:c r="E1942" s="15">
        <x:v>44733.6604549421</x:v>
      </x:c>
      <x:c r="F1942" t="s">
        <x:v>97</x:v>
      </x:c>
      <x:c r="G1942" s="6">
        <x:v>96.3070810776528</x:v>
      </x:c>
      <x:c r="H1942" t="s">
        <x:v>95</x:v>
      </x:c>
      <x:c r="I1942" s="6">
        <x:v>25.4611946836908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21.358</x:v>
      </x:c>
      <x:c r="S1942" s="8">
        <x:v>82998.6242213063</x:v>
      </x:c>
      <x:c r="T1942" s="12">
        <x:v>262533.28649691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31903</x:v>
      </x:c>
      <x:c r="B1943" s="1">
        <x:v>44754.4190456829</x:v>
      </x:c>
      <x:c r="C1943" s="6">
        <x:v>35.03991441</x:v>
      </x:c>
      <x:c r="D1943" s="14" t="s">
        <x:v>92</x:v>
      </x:c>
      <x:c r="E1943" s="15">
        <x:v>44733.6604549421</x:v>
      </x:c>
      <x:c r="F1943" t="s">
        <x:v>97</x:v>
      </x:c>
      <x:c r="G1943" s="6">
        <x:v>96.3243222664122</x:v>
      </x:c>
      <x:c r="H1943" t="s">
        <x:v>95</x:v>
      </x:c>
      <x:c r="I1943" s="6">
        <x:v>25.4611946836908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21.356</x:v>
      </x:c>
      <x:c r="S1943" s="8">
        <x:v>82997.8617667682</x:v>
      </x:c>
      <x:c r="T1943" s="12">
        <x:v>262545.434919059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31908</x:v>
      </x:c>
      <x:c r="B1944" s="1">
        <x:v>44754.419056794</x:v>
      </x:c>
      <x:c r="C1944" s="6">
        <x:v>35.0558711533333</x:v>
      </x:c>
      <x:c r="D1944" s="14" t="s">
        <x:v>92</x:v>
      </x:c>
      <x:c r="E1944" s="15">
        <x:v>44733.6604549421</x:v>
      </x:c>
      <x:c r="F1944" t="s">
        <x:v>97</x:v>
      </x:c>
      <x:c r="G1944" s="6">
        <x:v>96.2898437441944</x:v>
      </x:c>
      <x:c r="H1944" t="s">
        <x:v>95</x:v>
      </x:c>
      <x:c r="I1944" s="6">
        <x:v>25.4611946836908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21.36</x:v>
      </x:c>
      <x:c r="S1944" s="8">
        <x:v>82999.9136409772</x:v>
      </x:c>
      <x:c r="T1944" s="12">
        <x:v>262531.59967461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31914</x:v>
      </x:c>
      <x:c r="B1945" s="1">
        <x:v>44754.4190684028</x:v>
      </x:c>
      <x:c r="C1945" s="6">
        <x:v>35.0726364466667</x:v>
      </x:c>
      <x:c r="D1945" s="14" t="s">
        <x:v>92</x:v>
      </x:c>
      <x:c r="E1945" s="15">
        <x:v>44733.6604549421</x:v>
      </x:c>
      <x:c r="F1945" t="s">
        <x:v>97</x:v>
      </x:c>
      <x:c r="G1945" s="6">
        <x:v>96.3070810776528</x:v>
      </x:c>
      <x:c r="H1945" t="s">
        <x:v>95</x:v>
      </x:c>
      <x:c r="I1945" s="6">
        <x:v>25.4611946836908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21.358</x:v>
      </x:c>
      <x:c r="S1945" s="8">
        <x:v>82995.9354028591</x:v>
      </x:c>
      <x:c r="T1945" s="12">
        <x:v>262526.601503404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31922</x:v>
      </x:c>
      <x:c r="B1946" s="1">
        <x:v>44754.4190800579</x:v>
      </x:c>
      <x:c r="C1946" s="6">
        <x:v>35.0893907816667</x:v>
      </x:c>
      <x:c r="D1946" s="14" t="s">
        <x:v>92</x:v>
      </x:c>
      <x:c r="E1946" s="15">
        <x:v>44733.6604549421</x:v>
      </x:c>
      <x:c r="F1946" t="s">
        <x:v>97</x:v>
      </x:c>
      <x:c r="G1946" s="6">
        <x:v>96.2898437441944</x:v>
      </x:c>
      <x:c r="H1946" t="s">
        <x:v>95</x:v>
      </x:c>
      <x:c r="I1946" s="6">
        <x:v>25.4611946836908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21.36</x:v>
      </x:c>
      <x:c r="S1946" s="8">
        <x:v>83008.9745172119</x:v>
      </x:c>
      <x:c r="T1946" s="12">
        <x:v>262538.476630981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31926</x:v>
      </x:c>
      <x:c r="B1947" s="1">
        <x:v>44754.4190917477</x:v>
      </x:c>
      <x:c r="C1947" s="6">
        <x:v>35.10619711</x:v>
      </x:c>
      <x:c r="D1947" s="14" t="s">
        <x:v>92</x:v>
      </x:c>
      <x:c r="E1947" s="15">
        <x:v>44733.6604549421</x:v>
      </x:c>
      <x:c r="F1947" t="s">
        <x:v>97</x:v>
      </x:c>
      <x:c r="G1947" s="6">
        <x:v>96.2871516394706</x:v>
      </x:c>
      <x:c r="H1947" t="s">
        <x:v>95</x:v>
      </x:c>
      <x:c r="I1947" s="6">
        <x:v>25.4550759832728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21.361</x:v>
      </x:c>
      <x:c r="S1947" s="8">
        <x:v>82998.7086447647</x:v>
      </x:c>
      <x:c r="T1947" s="12">
        <x:v>262533.831304266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31932</x:v>
      </x:c>
      <x:c r="B1948" s="1">
        <x:v>44754.4191034375</x:v>
      </x:c>
      <x:c r="C1948" s="6">
        <x:v>35.1230510166667</x:v>
      </x:c>
      <x:c r="D1948" s="14" t="s">
        <x:v>92</x:v>
      </x:c>
      <x:c r="E1948" s="15">
        <x:v>44733.6604549421</x:v>
      </x:c>
      <x:c r="F1948" t="s">
        <x:v>97</x:v>
      </x:c>
      <x:c r="G1948" s="6">
        <x:v>96.281226522839</x:v>
      </x:c>
      <x:c r="H1948" t="s">
        <x:v>95</x:v>
      </x:c>
      <x:c r="I1948" s="6">
        <x:v>25.4611946836908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21.361</x:v>
      </x:c>
      <x:c r="S1948" s="8">
        <x:v>82996.7730241978</x:v>
      </x:c>
      <x:c r="T1948" s="12">
        <x:v>262523.842783153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31938</x:v>
      </x:c>
      <x:c r="B1949" s="1">
        <x:v>44754.4191151273</x:v>
      </x:c>
      <x:c r="C1949" s="6">
        <x:v>35.13987248</x:v>
      </x:c>
      <x:c r="D1949" s="14" t="s">
        <x:v>92</x:v>
      </x:c>
      <x:c r="E1949" s="15">
        <x:v>44733.6604549421</x:v>
      </x:c>
      <x:c r="F1949" t="s">
        <x:v>97</x:v>
      </x:c>
      <x:c r="G1949" s="6">
        <x:v>96.2753019746991</x:v>
      </x:c>
      <x:c r="H1949" t="s">
        <x:v>95</x:v>
      </x:c>
      <x:c r="I1949" s="6">
        <x:v>25.4673133952556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21.361</x:v>
      </x:c>
      <x:c r="S1949" s="8">
        <x:v>82998.2356874172</x:v>
      </x:c>
      <x:c r="T1949" s="12">
        <x:v>262514.159451562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31944</x:v>
      </x:c>
      <x:c r="B1950" s="1">
        <x:v>44754.4191262384</x:v>
      </x:c>
      <x:c r="C1950" s="6">
        <x:v>35.1558648433333</x:v>
      </x:c>
      <x:c r="D1950" s="14" t="s">
        <x:v>92</x:v>
      </x:c>
      <x:c r="E1950" s="15">
        <x:v>44733.6604549421</x:v>
      </x:c>
      <x:c r="F1950" t="s">
        <x:v>97</x:v>
      </x:c>
      <x:c r="G1950" s="6">
        <x:v>96.2726102648721</x:v>
      </x:c>
      <x:c r="H1950" t="s">
        <x:v>95</x:v>
      </x:c>
      <x:c r="I1950" s="6">
        <x:v>25.4611946836908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21.362</x:v>
      </x:c>
      <x:c r="S1950" s="8">
        <x:v>82992.9118201443</x:v>
      </x:c>
      <x:c r="T1950" s="12">
        <x:v>262513.605393105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31949</x:v>
      </x:c>
      <x:c r="B1951" s="1">
        <x:v>44754.4191379282</x:v>
      </x:c>
      <x:c r="C1951" s="6">
        <x:v>35.172705465</x:v>
      </x:c>
      <x:c r="D1951" s="14" t="s">
        <x:v>92</x:v>
      </x:c>
      <x:c r="E1951" s="15">
        <x:v>44733.6604549421</x:v>
      </x:c>
      <x:c r="F1951" t="s">
        <x:v>97</x:v>
      </x:c>
      <x:c r="G1951" s="6">
        <x:v>96.2699190517541</x:v>
      </x:c>
      <x:c r="H1951" t="s">
        <x:v>95</x:v>
      </x:c>
      <x:c r="I1951" s="6">
        <x:v>25.4550759832728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21.363</x:v>
      </x:c>
      <x:c r="S1951" s="8">
        <x:v>82993.0632886544</x:v>
      </x:c>
      <x:c r="T1951" s="12">
        <x:v>262515.127200748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31956</x:v>
      </x:c>
      <x:c r="B1952" s="1">
        <x:v>44754.4191496181</x:v>
      </x:c>
      <x:c r="C1952" s="6">
        <x:v>35.1895340783333</x:v>
      </x:c>
      <x:c r="D1952" s="14" t="s">
        <x:v>92</x:v>
      </x:c>
      <x:c r="E1952" s="15">
        <x:v>44733.6604549421</x:v>
      </x:c>
      <x:c r="F1952" t="s">
        <x:v>97</x:v>
      </x:c>
      <x:c r="G1952" s="6">
        <x:v>96.2553806385213</x:v>
      </x:c>
      <x:c r="H1952" t="s">
        <x:v>95</x:v>
      </x:c>
      <x:c r="I1952" s="6">
        <x:v>25.4611946836908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21.364</x:v>
      </x:c>
      <x:c r="S1952" s="8">
        <x:v>82991.9026921632</x:v>
      </x:c>
      <x:c r="T1952" s="12">
        <x:v>262520.690799197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31965</x:v>
      </x:c>
      <x:c r="B1953" s="1">
        <x:v>44754.4191613079</x:v>
      </x:c>
      <x:c r="C1953" s="6">
        <x:v>35.206379315</x:v>
      </x:c>
      <x:c r="D1953" s="14" t="s">
        <x:v>92</x:v>
      </x:c>
      <x:c r="E1953" s="15">
        <x:v>44733.6604549421</x:v>
      </x:c>
      <x:c r="F1953" t="s">
        <x:v>97</x:v>
      </x:c>
      <x:c r="G1953" s="6">
        <x:v>96.281226522839</x:v>
      </x:c>
      <x:c r="H1953" t="s">
        <x:v>95</x:v>
      </x:c>
      <x:c r="I1953" s="6">
        <x:v>25.4611946836908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21.361</x:v>
      </x:c>
      <x:c r="S1953" s="8">
        <x:v>82989.0644826041</x:v>
      </x:c>
      <x:c r="T1953" s="12">
        <x:v>262519.011781888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31968</x:v>
      </x:c>
      <x:c r="B1954" s="1">
        <x:v>44754.4191729977</x:v>
      </x:c>
      <x:c r="C1954" s="6">
        <x:v>35.2232448433333</x:v>
      </x:c>
      <x:c r="D1954" s="14" t="s">
        <x:v>92</x:v>
      </x:c>
      <x:c r="E1954" s="15">
        <x:v>44733.6604549421</x:v>
      </x:c>
      <x:c r="F1954" t="s">
        <x:v>97</x:v>
      </x:c>
      <x:c r="G1954" s="6">
        <x:v>96.2753019746991</x:v>
      </x:c>
      <x:c r="H1954" t="s">
        <x:v>95</x:v>
      </x:c>
      <x:c r="I1954" s="6">
        <x:v>25.4673133952556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21.361</x:v>
      </x:c>
      <x:c r="S1954" s="8">
        <x:v>82986.6639969119</x:v>
      </x:c>
      <x:c r="T1954" s="12">
        <x:v>262524.360559142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31973</x:v>
      </x:c>
      <x:c r="B1955" s="1">
        <x:v>44754.4191841435</x:v>
      </x:c>
      <x:c r="C1955" s="6">
        <x:v>35.2392940633333</x:v>
      </x:c>
      <x:c r="D1955" s="14" t="s">
        <x:v>92</x:v>
      </x:c>
      <x:c r="E1955" s="15">
        <x:v>44733.6604549421</x:v>
      </x:c>
      <x:c r="F1955" t="s">
        <x:v>97</x:v>
      </x:c>
      <x:c r="G1955" s="6">
        <x:v>96.2408447913285</x:v>
      </x:c>
      <x:c r="H1955" t="s">
        <x:v>95</x:v>
      </x:c>
      <x:c r="I1955" s="6">
        <x:v>25.4673133952556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21.365</x:v>
      </x:c>
      <x:c r="S1955" s="8">
        <x:v>82986.6820042439</x:v>
      </x:c>
      <x:c r="T1955" s="12">
        <x:v>262500.327778991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31981</x:v>
      </x:c>
      <x:c r="B1956" s="1">
        <x:v>44754.4191958681</x:v>
      </x:c>
      <x:c r="C1956" s="6">
        <x:v>35.2561665316667</x:v>
      </x:c>
      <x:c r="D1956" s="14" t="s">
        <x:v>92</x:v>
      </x:c>
      <x:c r="E1956" s="15">
        <x:v>44733.6604549421</x:v>
      </x:c>
      <x:c r="F1956" t="s">
        <x:v>97</x:v>
      </x:c>
      <x:c r="G1956" s="6">
        <x:v>96.2381548639781</x:v>
      </x:c>
      <x:c r="H1956" t="s">
        <x:v>95</x:v>
      </x:c>
      <x:c r="I1956" s="6">
        <x:v>25.4611946836908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21.366</x:v>
      </x:c>
      <x:c r="S1956" s="8">
        <x:v>82989.6369077307</x:v>
      </x:c>
      <x:c r="T1956" s="12">
        <x:v>262505.517168348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31985</x:v>
      </x:c>
      <x:c r="B1957" s="1">
        <x:v>44754.4192075231</x:v>
      </x:c>
      <x:c r="C1957" s="6">
        <x:v>35.272934935</x:v>
      </x:c>
      <x:c r="D1957" s="14" t="s">
        <x:v>92</x:v>
      </x:c>
      <x:c r="E1957" s="15">
        <x:v>44733.6604549421</x:v>
      </x:c>
      <x:c r="F1957" t="s">
        <x:v>97</x:v>
      </x:c>
      <x:c r="G1957" s="6">
        <x:v>96.2494576426833</x:v>
      </x:c>
      <x:c r="H1957" t="s">
        <x:v>95</x:v>
      </x:c>
      <x:c r="I1957" s="6">
        <x:v>25.4673133952556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21.364</x:v>
      </x:c>
      <x:c r="S1957" s="8">
        <x:v>82989.6225131281</x:v>
      </x:c>
      <x:c r="T1957" s="12">
        <x:v>262507.393758437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31994</x:v>
      </x:c>
      <x:c r="B1958" s="1">
        <x:v>44754.4192192477</x:v>
      </x:c>
      <x:c r="C1958" s="6">
        <x:v>35.289819995</x:v>
      </x:c>
      <x:c r="D1958" s="14" t="s">
        <x:v>92</x:v>
      </x:c>
      <x:c r="E1958" s="15">
        <x:v>44733.6604549421</x:v>
      </x:c>
      <x:c r="F1958" t="s">
        <x:v>97</x:v>
      </x:c>
      <x:c r="G1958" s="6">
        <x:v>96.281226522839</x:v>
      </x:c>
      <x:c r="H1958" t="s">
        <x:v>95</x:v>
      </x:c>
      <x:c r="I1958" s="6">
        <x:v>25.4611946836908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21.361</x:v>
      </x:c>
      <x:c r="S1958" s="8">
        <x:v>82984.7140952744</x:v>
      </x:c>
      <x:c r="T1958" s="12">
        <x:v>262509.699584459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31996</x:v>
      </x:c>
      <x:c r="B1959" s="1">
        <x:v>44754.4192303588</x:v>
      </x:c>
      <x:c r="C1959" s="6">
        <x:v>35.3058269433333</x:v>
      </x:c>
      <x:c r="D1959" s="14" t="s">
        <x:v>92</x:v>
      </x:c>
      <x:c r="E1959" s="15">
        <x:v>44733.6604549421</x:v>
      </x:c>
      <x:c r="F1959" t="s">
        <x:v>97</x:v>
      </x:c>
      <x:c r="G1959" s="6">
        <x:v>96.2381548639781</x:v>
      </x:c>
      <x:c r="H1959" t="s">
        <x:v>95</x:v>
      </x:c>
      <x:c r="I1959" s="6">
        <x:v>25.4611946836908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21.366</x:v>
      </x:c>
      <x:c r="S1959" s="8">
        <x:v>82985.8800646789</x:v>
      </x:c>
      <x:c r="T1959" s="12">
        <x:v>262492.715316068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32005</x:v>
      </x:c>
      <x:c r="B1960" s="1">
        <x:v>44754.4192420486</x:v>
      </x:c>
      <x:c r="C1960" s="6">
        <x:v>35.322662475</x:v>
      </x:c>
      <x:c r="D1960" s="14" t="s">
        <x:v>92</x:v>
      </x:c>
      <x:c r="E1960" s="15">
        <x:v>44733.6604549421</x:v>
      </x:c>
      <x:c r="F1960" t="s">
        <x:v>97</x:v>
      </x:c>
      <x:c r="G1960" s="6">
        <x:v>96.2726102648721</x:v>
      </x:c>
      <x:c r="H1960" t="s">
        <x:v>95</x:v>
      </x:c>
      <x:c r="I1960" s="6">
        <x:v>25.4611946836908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21.362</x:v>
      </x:c>
      <x:c r="S1960" s="8">
        <x:v>82987.7554884753</x:v>
      </x:c>
      <x:c r="T1960" s="12">
        <x:v>262501.794862453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32008</x:v>
      </x:c>
      <x:c r="B1961" s="1">
        <x:v>44754.4192537384</x:v>
      </x:c>
      <x:c r="C1961" s="6">
        <x:v>35.3395009566667</x:v>
      </x:c>
      <x:c r="D1961" s="14" t="s">
        <x:v>92</x:v>
      </x:c>
      <x:c r="E1961" s="15">
        <x:v>44733.6604549421</x:v>
      </x:c>
      <x:c r="F1961" t="s">
        <x:v>97</x:v>
      </x:c>
      <x:c r="G1961" s="6">
        <x:v>96.2726102648721</x:v>
      </x:c>
      <x:c r="H1961" t="s">
        <x:v>95</x:v>
      </x:c>
      <x:c r="I1961" s="6">
        <x:v>25.4611946836908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21.362</x:v>
      </x:c>
      <x:c r="S1961" s="8">
        <x:v>82987.225031814</x:v>
      </x:c>
      <x:c r="T1961" s="12">
        <x:v>262484.627727052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32017</x:v>
      </x:c>
      <x:c r="B1962" s="1">
        <x:v>44754.4192654282</x:v>
      </x:c>
      <x:c r="C1962" s="6">
        <x:v>35.3563541433333</x:v>
      </x:c>
      <x:c r="D1962" s="14" t="s">
        <x:v>92</x:v>
      </x:c>
      <x:c r="E1962" s="15">
        <x:v>44733.6604549421</x:v>
      </x:c>
      <x:c r="F1962" t="s">
        <x:v>97</x:v>
      </x:c>
      <x:c r="G1962" s="6">
        <x:v>96.2785348639624</x:v>
      </x:c>
      <x:c r="H1962" t="s">
        <x:v>95</x:v>
      </x:c>
      <x:c r="I1962" s="6">
        <x:v>25.4550759832728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21.362</x:v>
      </x:c>
      <x:c r="S1962" s="8">
        <x:v>82981.9345194484</x:v>
      </x:c>
      <x:c r="T1962" s="12">
        <x:v>262491.243044688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32020</x:v>
      </x:c>
      <x:c r="B1963" s="1">
        <x:v>44754.4192771644</x:v>
      </x:c>
      <x:c r="C1963" s="6">
        <x:v>35.3732042533333</x:v>
      </x:c>
      <x:c r="D1963" s="14" t="s">
        <x:v>92</x:v>
      </x:c>
      <x:c r="E1963" s="15">
        <x:v>44733.6604549421</x:v>
      </x:c>
      <x:c r="F1963" t="s">
        <x:v>97</x:v>
      </x:c>
      <x:c r="G1963" s="6">
        <x:v>96.2209329400788</x:v>
      </x:c>
      <x:c r="H1963" t="s">
        <x:v>95</x:v>
      </x:c>
      <x:c r="I1963" s="6">
        <x:v>25.4611946836908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21.368</x:v>
      </x:c>
      <x:c r="S1963" s="8">
        <x:v>82978.8807609974</x:v>
      </x:c>
      <x:c r="T1963" s="12">
        <x:v>262490.518477922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32028</x:v>
      </x:c>
      <x:c r="B1964" s="1">
        <x:v>44754.4192882292</x:v>
      </x:c>
      <x:c r="C1964" s="6">
        <x:v>35.3891754116667</x:v>
      </x:c>
      <x:c r="D1964" s="14" t="s">
        <x:v>92</x:v>
      </x:c>
      <x:c r="E1964" s="15">
        <x:v>44733.6604549421</x:v>
      </x:c>
      <x:c r="F1964" t="s">
        <x:v>97</x:v>
      </x:c>
      <x:c r="G1964" s="6">
        <x:v>96.258071456933</x:v>
      </x:c>
      <x:c r="H1964" t="s">
        <x:v>95</x:v>
      </x:c>
      <x:c r="I1964" s="6">
        <x:v>25.4673133952556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21.363</x:v>
      </x:c>
      <x:c r="S1964" s="8">
        <x:v>82980.331393417</x:v>
      </x:c>
      <x:c r="T1964" s="12">
        <x:v>262490.995527826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32037</x:v>
      </x:c>
      <x:c r="B1965" s="1">
        <x:v>44754.4192999653</x:v>
      </x:c>
      <x:c r="C1965" s="6">
        <x:v>35.4060428866667</x:v>
      </x:c>
      <x:c r="D1965" s="14" t="s">
        <x:v>92</x:v>
      </x:c>
      <x:c r="E1965" s="15">
        <x:v>44733.6604549421</x:v>
      </x:c>
      <x:c r="F1965" t="s">
        <x:v>97</x:v>
      </x:c>
      <x:c r="G1965" s="6">
        <x:v>96.2553806385213</x:v>
      </x:c>
      <x:c r="H1965" t="s">
        <x:v>95</x:v>
      </x:c>
      <x:c r="I1965" s="6">
        <x:v>25.4611946836908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21.364</x:v>
      </x:c>
      <x:c r="S1965" s="8">
        <x:v>82979.6061167161</x:v>
      </x:c>
      <x:c r="T1965" s="12">
        <x:v>262492.503527857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32042</x:v>
      </x:c>
      <x:c r="B1966" s="1">
        <x:v>44754.4193116088</x:v>
      </x:c>
      <x:c r="C1966" s="6">
        <x:v>35.4228514766667</x:v>
      </x:c>
      <x:c r="D1966" s="14" t="s">
        <x:v>92</x:v>
      </x:c>
      <x:c r="E1966" s="15">
        <x:v>44733.6604549421</x:v>
      </x:c>
      <x:c r="F1966" t="s">
        <x:v>97</x:v>
      </x:c>
      <x:c r="G1966" s="6">
        <x:v>96.2295434207706</x:v>
      </x:c>
      <x:c r="H1966" t="s">
        <x:v>95</x:v>
      </x:c>
      <x:c r="I1966" s="6">
        <x:v>25.4611946836908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21.367</x:v>
      </x:c>
      <x:c r="S1966" s="8">
        <x:v>82982.408053741</x:v>
      </x:c>
      <x:c r="T1966" s="12">
        <x:v>262487.59705335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32047</x:v>
      </x:c>
      <x:c r="B1967" s="1">
        <x:v>44754.4193233449</x:v>
      </x:c>
      <x:c r="C1967" s="6">
        <x:v>35.4397095783333</x:v>
      </x:c>
      <x:c r="D1967" s="14" t="s">
        <x:v>92</x:v>
      </x:c>
      <x:c r="E1967" s="15">
        <x:v>44733.6604549421</x:v>
      </x:c>
      <x:c r="F1967" t="s">
        <x:v>97</x:v>
      </x:c>
      <x:c r="G1967" s="6">
        <x:v>96.2268544351186</x:v>
      </x:c>
      <x:c r="H1967" t="s">
        <x:v>95</x:v>
      </x:c>
      <x:c r="I1967" s="6">
        <x:v>25.4550759832728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21.368</x:v>
      </x:c>
      <x:c r="S1967" s="8">
        <x:v>82981.6750433298</x:v>
      </x:c>
      <x:c r="T1967" s="12">
        <x:v>262480.083506345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32050</x:v>
      </x:c>
      <x:c r="B1968" s="1">
        <x:v>44754.4193349884</x:v>
      </x:c>
      <x:c r="C1968" s="6">
        <x:v>35.4564922933333</x:v>
      </x:c>
      <x:c r="D1968" s="14" t="s">
        <x:v>92</x:v>
      </x:c>
      <x:c r="E1968" s="15">
        <x:v>44733.6604549421</x:v>
      </x:c>
      <x:c r="F1968" t="s">
        <x:v>97</x:v>
      </x:c>
      <x:c r="G1968" s="6">
        <x:v>96.2123234217571</x:v>
      </x:c>
      <x:c r="H1968" t="s">
        <x:v>95</x:v>
      </x:c>
      <x:c r="I1968" s="6">
        <x:v>25.4611946836908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21.369</x:v>
      </x:c>
      <x:c r="S1968" s="8">
        <x:v>82977.1636737048</x:v>
      </x:c>
      <x:c r="T1968" s="12">
        <x:v>262475.229095086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32059</x:v>
      </x:c>
      <x:c r="B1969" s="1">
        <x:v>44754.4193466435</x:v>
      </x:c>
      <x:c r="C1969" s="6">
        <x:v>35.4732911783333</x:v>
      </x:c>
      <x:c r="D1969" s="14" t="s">
        <x:v>92</x:v>
      </x:c>
      <x:c r="E1969" s="15">
        <x:v>44733.6604549421</x:v>
      </x:c>
      <x:c r="F1969" t="s">
        <x:v>97</x:v>
      </x:c>
      <x:c r="G1969" s="6">
        <x:v>96.2322329027232</x:v>
      </x:c>
      <x:c r="H1969" t="s">
        <x:v>95</x:v>
      </x:c>
      <x:c r="I1969" s="6">
        <x:v>25.4673133952556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21.366</x:v>
      </x:c>
      <x:c r="S1969" s="8">
        <x:v>82980.4582693598</x:v>
      </x:c>
      <x:c r="T1969" s="12">
        <x:v>262477.629361203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32064</x:v>
      </x:c>
      <x:c r="B1970" s="1">
        <x:v>44754.4193577546</x:v>
      </x:c>
      <x:c r="C1970" s="6">
        <x:v>35.489275065</x:v>
      </x:c>
      <x:c r="D1970" s="14" t="s">
        <x:v>92</x:v>
      </x:c>
      <x:c r="E1970" s="15">
        <x:v>44733.6604549421</x:v>
      </x:c>
      <x:c r="F1970" t="s">
        <x:v>97</x:v>
      </x:c>
      <x:c r="G1970" s="6">
        <x:v>96.2526903166551</x:v>
      </x:c>
      <x:c r="H1970" t="s">
        <x:v>95</x:v>
      </x:c>
      <x:c r="I1970" s="6">
        <x:v>25.4550759832728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21.365</x:v>
      </x:c>
      <x:c r="S1970" s="8">
        <x:v>82979.3553488067</x:v>
      </x:c>
      <x:c r="T1970" s="12">
        <x:v>262475.648316781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32070</x:v>
      </x:c>
      <x:c r="B1971" s="1">
        <x:v>44754.4193694444</x:v>
      </x:c>
      <x:c r="C1971" s="6">
        <x:v>35.5061181833333</x:v>
      </x:c>
      <x:c r="D1971" s="14" t="s">
        <x:v>92</x:v>
      </x:c>
      <x:c r="E1971" s="15">
        <x:v>44733.6604549421</x:v>
      </x:c>
      <x:c r="F1971" t="s">
        <x:v>97</x:v>
      </x:c>
      <x:c r="G1971" s="6">
        <x:v>96.1891878958495</x:v>
      </x:c>
      <x:c r="H1971" t="s">
        <x:v>95</x:v>
      </x:c>
      <x:c r="I1971" s="6">
        <x:v>25.4673133952556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21.371</x:v>
      </x:c>
      <x:c r="S1971" s="8">
        <x:v>82981.9184524287</x:v>
      </x:c>
      <x:c r="T1971" s="12">
        <x:v>262480.355916905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32077</x:v>
      </x:c>
      <x:c r="B1972" s="1">
        <x:v>44754.419381169</x:v>
      </x:c>
      <x:c r="C1972" s="6">
        <x:v>35.5230086166667</x:v>
      </x:c>
      <x:c r="D1972" s="14" t="s">
        <x:v>92</x:v>
      </x:c>
      <x:c r="E1972" s="15">
        <x:v>44733.6604549421</x:v>
      </x:c>
      <x:c r="F1972" t="s">
        <x:v>97</x:v>
      </x:c>
      <x:c r="G1972" s="6">
        <x:v>96.2295434207706</x:v>
      </x:c>
      <x:c r="H1972" t="s">
        <x:v>95</x:v>
      </x:c>
      <x:c r="I1972" s="6">
        <x:v>25.4611946836908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21.367</x:v>
      </x:c>
      <x:c r="S1972" s="8">
        <x:v>82978.1515378339</x:v>
      </x:c>
      <x:c r="T1972" s="12">
        <x:v>262469.992174033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32081</x:v>
      </x:c>
      <x:c r="B1973" s="1">
        <x:v>44754.4193928588</x:v>
      </x:c>
      <x:c r="C1973" s="6">
        <x:v>35.5398492633333</x:v>
      </x:c>
      <x:c r="D1973" s="14" t="s">
        <x:v>92</x:v>
      </x:c>
      <x:c r="E1973" s="15">
        <x:v>44733.6604549421</x:v>
      </x:c>
      <x:c r="F1973" t="s">
        <x:v>97</x:v>
      </x:c>
      <x:c r="G1973" s="6">
        <x:v>96.2467672698464</x:v>
      </x:c>
      <x:c r="H1973" t="s">
        <x:v>95</x:v>
      </x:c>
      <x:c r="I1973" s="6">
        <x:v>25.4611946836908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21.365</x:v>
      </x:c>
      <x:c r="S1973" s="8">
        <x:v>82981.8855416232</x:v>
      </x:c>
      <x:c r="T1973" s="12">
        <x:v>262471.092086424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32086</x:v>
      </x:c>
      <x:c r="B1974" s="1">
        <x:v>44754.4194040509</x:v>
      </x:c>
      <x:c r="C1974" s="6">
        <x:v>35.5559283666667</x:v>
      </x:c>
      <x:c r="D1974" s="14" t="s">
        <x:v>92</x:v>
      </x:c>
      <x:c r="E1974" s="15">
        <x:v>44733.6604549421</x:v>
      </x:c>
      <x:c r="F1974" t="s">
        <x:v>97</x:v>
      </x:c>
      <x:c r="G1974" s="6">
        <x:v>96.2268544351186</x:v>
      </x:c>
      <x:c r="H1974" t="s">
        <x:v>95</x:v>
      </x:c>
      <x:c r="I1974" s="6">
        <x:v>25.4550759832728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21.368</x:v>
      </x:c>
      <x:c r="S1974" s="8">
        <x:v>82972.5716711071</x:v>
      </x:c>
      <x:c r="T1974" s="12">
        <x:v>262462.465209696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32093</x:v>
      </x:c>
      <x:c r="B1975" s="1">
        <x:v>44754.419415706</x:v>
      </x:c>
      <x:c r="C1975" s="6">
        <x:v>35.5727171583333</x:v>
      </x:c>
      <x:c r="D1975" s="14" t="s">
        <x:v>92</x:v>
      </x:c>
      <x:c r="E1975" s="15">
        <x:v>44733.6604549421</x:v>
      </x:c>
      <x:c r="F1975" t="s">
        <x:v>97</x:v>
      </x:c>
      <x:c r="G1975" s="6">
        <x:v>96.2666862342231</x:v>
      </x:c>
      <x:c r="H1975" t="s">
        <x:v>95</x:v>
      </x:c>
      <x:c r="I1975" s="6">
        <x:v>25.4673133952556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21.362</x:v>
      </x:c>
      <x:c r="S1975" s="8">
        <x:v>82977.3004879294</x:v>
      </x:c>
      <x:c r="T1975" s="12">
        <x:v>262458.401582973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32101</x:v>
      </x:c>
      <x:c r="B1976" s="1">
        <x:v>44754.4194273958</x:v>
      </x:c>
      <x:c r="C1976" s="6">
        <x:v>35.5895215133333</x:v>
      </x:c>
      <x:c r="D1976" s="14" t="s">
        <x:v>92</x:v>
      </x:c>
      <x:c r="E1976" s="15">
        <x:v>44733.6604549421</x:v>
      </x:c>
      <x:c r="F1976" t="s">
        <x:v>97</x:v>
      </x:c>
      <x:c r="G1976" s="6">
        <x:v>96.2295434207706</x:v>
      </x:c>
      <x:c r="H1976" t="s">
        <x:v>95</x:v>
      </x:c>
      <x:c r="I1976" s="6">
        <x:v>25.4611946836908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21.367</x:v>
      </x:c>
      <x:c r="S1976" s="8">
        <x:v>82975.932791472</x:v>
      </x:c>
      <x:c r="T1976" s="12">
        <x:v>262462.706469558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32106</x:v>
      </x:c>
      <x:c r="B1977" s="1">
        <x:v>44754.4194390856</x:v>
      </x:c>
      <x:c r="C1977" s="6">
        <x:v>35.6063941033333</x:v>
      </x:c>
      <x:c r="D1977" s="14" t="s">
        <x:v>92</x:v>
      </x:c>
      <x:c r="E1977" s="15">
        <x:v>44733.6604549421</x:v>
      </x:c>
      <x:c r="F1977" t="s">
        <x:v>97</x:v>
      </x:c>
      <x:c r="G1977" s="6">
        <x:v>96.2553806385213</x:v>
      </x:c>
      <x:c r="H1977" t="s">
        <x:v>95</x:v>
      </x:c>
      <x:c r="I1977" s="6">
        <x:v>25.4611946836908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21.364</x:v>
      </x:c>
      <x:c r="S1977" s="8">
        <x:v>82974.3915887268</x:v>
      </x:c>
      <x:c r="T1977" s="12">
        <x:v>262460.26345713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32111</x:v>
      </x:c>
      <x:c r="B1978" s="1">
        <x:v>44754.4194507755</x:v>
      </x:c>
      <x:c r="C1978" s="6">
        <x:v>35.62324439</x:v>
      </x:c>
      <x:c r="D1978" s="14" t="s">
        <x:v>92</x:v>
      </x:c>
      <x:c r="E1978" s="15">
        <x:v>44733.6604549421</x:v>
      </x:c>
      <x:c r="F1978" t="s">
        <x:v>97</x:v>
      </x:c>
      <x:c r="G1978" s="6">
        <x:v>96.2381548639781</x:v>
      </x:c>
      <x:c r="H1978" t="s">
        <x:v>95</x:v>
      </x:c>
      <x:c r="I1978" s="6">
        <x:v>25.4611946836908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21.366</x:v>
      </x:c>
      <x:c r="S1978" s="8">
        <x:v>82979.9688166909</x:v>
      </x:c>
      <x:c r="T1978" s="12">
        <x:v>262465.106050851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32116</x:v>
      </x:c>
      <x:c r="B1979" s="1">
        <x:v>44754.4194618866</x:v>
      </x:c>
      <x:c r="C1979" s="6">
        <x:v>35.6392280433333</x:v>
      </x:c>
      <x:c r="D1979" s="14" t="s">
        <x:v>92</x:v>
      </x:c>
      <x:c r="E1979" s="15">
        <x:v>44733.6604549421</x:v>
      </x:c>
      <x:c r="F1979" t="s">
        <x:v>97</x:v>
      </x:c>
      <x:c r="G1979" s="6">
        <x:v>96.2440773934734</x:v>
      </x:c>
      <x:c r="H1979" t="s">
        <x:v>95</x:v>
      </x:c>
      <x:c r="I1979" s="6">
        <x:v>25.4550759832728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21.366</x:v>
      </x:c>
      <x:c r="S1979" s="8">
        <x:v>82980.700234208</x:v>
      </x:c>
      <x:c r="T1979" s="12">
        <x:v>262445.635082377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32122</x:v>
      </x:c>
      <x:c r="B1980" s="1">
        <x:v>44754.4194735764</x:v>
      </x:c>
      <x:c r="C1980" s="6">
        <x:v>35.65603694</x:v>
      </x:c>
      <x:c r="D1980" s="14" t="s">
        <x:v>92</x:v>
      </x:c>
      <x:c r="E1980" s="15">
        <x:v>44733.6604549421</x:v>
      </x:c>
      <x:c r="F1980" t="s">
        <x:v>97</x:v>
      </x:c>
      <x:c r="G1980" s="6">
        <x:v>96.2526903166551</x:v>
      </x:c>
      <x:c r="H1980" t="s">
        <x:v>95</x:v>
      </x:c>
      <x:c r="I1980" s="6">
        <x:v>25.4550759832728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21.365</x:v>
      </x:c>
      <x:c r="S1980" s="8">
        <x:v>82974.1725814446</x:v>
      </x:c>
      <x:c r="T1980" s="12">
        <x:v>262466.101131322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32133</x:v>
      </x:c>
      <x:c r="B1981" s="1">
        <x:v>44754.4194852662</x:v>
      </x:c>
      <x:c r="C1981" s="6">
        <x:v>35.672887945</x:v>
      </x:c>
      <x:c r="D1981" s="14" t="s">
        <x:v>92</x:v>
      </x:c>
      <x:c r="E1981" s="15">
        <x:v>44733.6604549421</x:v>
      </x:c>
      <x:c r="F1981" t="s">
        <x:v>97</x:v>
      </x:c>
      <x:c r="G1981" s="6">
        <x:v>96.2150120131793</x:v>
      </x:c>
      <x:c r="H1981" t="s">
        <x:v>95</x:v>
      </x:c>
      <x:c r="I1981" s="6">
        <x:v>25.4673133952556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21.368</x:v>
      </x:c>
      <x:c r="S1981" s="8">
        <x:v>82969.4000108708</x:v>
      </x:c>
      <x:c r="T1981" s="12">
        <x:v>262449.39615042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32138</x:v>
      </x:c>
      <x:c r="B1982" s="1">
        <x:v>44754.4194969097</x:v>
      </x:c>
      <x:c r="C1982" s="6">
        <x:v>35.6896759616667</x:v>
      </x:c>
      <x:c r="D1982" s="14" t="s">
        <x:v>92</x:v>
      </x:c>
      <x:c r="E1982" s="15">
        <x:v>44733.6604549421</x:v>
      </x:c>
      <x:c r="F1982" t="s">
        <x:v>97</x:v>
      </x:c>
      <x:c r="G1982" s="6">
        <x:v>96.2467672698464</x:v>
      </x:c>
      <x:c r="H1982" t="s">
        <x:v>95</x:v>
      </x:c>
      <x:c r="I1982" s="6">
        <x:v>25.4611946836908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21.365</x:v>
      </x:c>
      <x:c r="S1982" s="8">
        <x:v>82972.7388079306</x:v>
      </x:c>
      <x:c r="T1982" s="12">
        <x:v>262465.706709876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32140</x:v>
      </x:c>
      <x:c r="B1983" s="1">
        <x:v>44754.4195086458</x:v>
      </x:c>
      <x:c r="C1983" s="6">
        <x:v>35.7065368833333</x:v>
      </x:c>
      <x:c r="D1983" s="14" t="s">
        <x:v>92</x:v>
      </x:c>
      <x:c r="E1983" s="15">
        <x:v>44733.6604549421</x:v>
      </x:c>
      <x:c r="F1983" t="s">
        <x:v>97</x:v>
      </x:c>
      <x:c r="G1983" s="6">
        <x:v>96.2150120131793</x:v>
      </x:c>
      <x:c r="H1983" t="s">
        <x:v>95</x:v>
      </x:c>
      <x:c r="I1983" s="6">
        <x:v>25.4673133952556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21.368</x:v>
      </x:c>
      <x:c r="S1983" s="8">
        <x:v>82971.1018950386</x:v>
      </x:c>
      <x:c r="T1983" s="12">
        <x:v>262447.196709435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32151</x:v>
      </x:c>
      <x:c r="B1984" s="1">
        <x:v>44754.4195197569</x:v>
      </x:c>
      <x:c r="C1984" s="6">
        <x:v>35.72253542</x:v>
      </x:c>
      <x:c r="D1984" s="14" t="s">
        <x:v>92</x:v>
      </x:c>
      <x:c r="E1984" s="15">
        <x:v>44733.6604549421</x:v>
      </x:c>
      <x:c r="F1984" t="s">
        <x:v>97</x:v>
      </x:c>
      <x:c r="G1984" s="6">
        <x:v>96.2467672698464</x:v>
      </x:c>
      <x:c r="H1984" t="s">
        <x:v>95</x:v>
      </x:c>
      <x:c r="I1984" s="6">
        <x:v>25.4611946836908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21.365</x:v>
      </x:c>
      <x:c r="S1984" s="8">
        <x:v>82973.0565779641</x:v>
      </x:c>
      <x:c r="T1984" s="12">
        <x:v>262448.372198424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32152</x:v>
      </x:c>
      <x:c r="B1985" s="1">
        <x:v>44754.4195314005</x:v>
      </x:c>
      <x:c r="C1985" s="6">
        <x:v>35.7393534333333</x:v>
      </x:c>
      <x:c r="D1985" s="14" t="s">
        <x:v>92</x:v>
      </x:c>
      <x:c r="E1985" s="15">
        <x:v>44733.6604549421</x:v>
      </x:c>
      <x:c r="F1985" t="s">
        <x:v>97</x:v>
      </x:c>
      <x:c r="G1985" s="6">
        <x:v>96.2123234217571</x:v>
      </x:c>
      <x:c r="H1985" t="s">
        <x:v>95</x:v>
      </x:c>
      <x:c r="I1985" s="6">
        <x:v>25.4611946836908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21.369</x:v>
      </x:c>
      <x:c r="S1985" s="8">
        <x:v>82973.9445339361</x:v>
      </x:c>
      <x:c r="T1985" s="12">
        <x:v>262444.557140261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32163</x:v>
      </x:c>
      <x:c r="B1986" s="1">
        <x:v>44754.4195430903</x:v>
      </x:c>
      <x:c r="C1986" s="6">
        <x:v>35.756176075</x:v>
      </x:c>
      <x:c r="D1986" s="14" t="s">
        <x:v>92</x:v>
      </x:c>
      <x:c r="E1986" s="15">
        <x:v>44733.6604549421</x:v>
      </x:c>
      <x:c r="F1986" t="s">
        <x:v>97</x:v>
      </x:c>
      <x:c r="G1986" s="6">
        <x:v>96.2295434207706</x:v>
      </x:c>
      <x:c r="H1986" t="s">
        <x:v>95</x:v>
      </x:c>
      <x:c r="I1986" s="6">
        <x:v>25.4611946836908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21.367</x:v>
      </x:c>
      <x:c r="S1986" s="8">
        <x:v>82979.1987310314</x:v>
      </x:c>
      <x:c r="T1986" s="12">
        <x:v>262446.476700253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32167</x:v>
      </x:c>
      <x:c r="B1987" s="1">
        <x:v>44754.4195547801</x:v>
      </x:c>
      <x:c r="C1987" s="6">
        <x:v>35.7730155666667</x:v>
      </x:c>
      <x:c r="D1987" s="14" t="s">
        <x:v>92</x:v>
      </x:c>
      <x:c r="E1987" s="15">
        <x:v>44733.6604549421</x:v>
      </x:c>
      <x:c r="F1987" t="s">
        <x:v>97</x:v>
      </x:c>
      <x:c r="G1987" s="6">
        <x:v>96.2123234217571</x:v>
      </x:c>
      <x:c r="H1987" t="s">
        <x:v>95</x:v>
      </x:c>
      <x:c r="I1987" s="6">
        <x:v>25.4611946836908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21.369</x:v>
      </x:c>
      <x:c r="S1987" s="8">
        <x:v>82976.1329645255</x:v>
      </x:c>
      <x:c r="T1987" s="12">
        <x:v>262441.265968505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32171</x:v>
      </x:c>
      <x:c r="B1988" s="1">
        <x:v>44754.4195664699</x:v>
      </x:c>
      <x:c r="C1988" s="6">
        <x:v>35.7898393483333</x:v>
      </x:c>
      <x:c r="D1988" s="14" t="s">
        <x:v>92</x:v>
      </x:c>
      <x:c r="E1988" s="15">
        <x:v>44733.6604549421</x:v>
      </x:c>
      <x:c r="F1988" t="s">
        <x:v>97</x:v>
      </x:c>
      <x:c r="G1988" s="6">
        <x:v>96.195107271643</x:v>
      </x:c>
      <x:c r="H1988" t="s">
        <x:v>95</x:v>
      </x:c>
      <x:c r="I1988" s="6">
        <x:v>25.4611946836908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21.371</x:v>
      </x:c>
      <x:c r="S1988" s="8">
        <x:v>82977.1696830317</x:v>
      </x:c>
      <x:c r="T1988" s="12">
        <x:v>262436.189794816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32178</x:v>
      </x:c>
      <x:c r="B1989" s="1">
        <x:v>44754.419577581</x:v>
      </x:c>
      <x:c r="C1989" s="6">
        <x:v>35.8058161633333</x:v>
      </x:c>
      <x:c r="D1989" s="14" t="s">
        <x:v>92</x:v>
      </x:c>
      <x:c r="E1989" s="15">
        <x:v>44733.6604549421</x:v>
      </x:c>
      <x:c r="F1989" t="s">
        <x:v>97</x:v>
      </x:c>
      <x:c r="G1989" s="6">
        <x:v>96.2209329400788</x:v>
      </x:c>
      <x:c r="H1989" t="s">
        <x:v>95</x:v>
      </x:c>
      <x:c r="I1989" s="6">
        <x:v>25.4611946836908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21.368</x:v>
      </x:c>
      <x:c r="S1989" s="8">
        <x:v>82974.4633008732</x:v>
      </x:c>
      <x:c r="T1989" s="12">
        <x:v>262433.171283817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32183</x:v>
      </x:c>
      <x:c r="B1990" s="1">
        <x:v>44754.4195892361</x:v>
      </x:c>
      <x:c r="C1990" s="6">
        <x:v>35.8226231783333</x:v>
      </x:c>
      <x:c r="D1990" s="14" t="s">
        <x:v>92</x:v>
      </x:c>
      <x:c r="E1990" s="15">
        <x:v>44733.6604549421</x:v>
      </x:c>
      <x:c r="F1990" t="s">
        <x:v>97</x:v>
      </x:c>
      <x:c r="G1990" s="6">
        <x:v>96.2268544351186</x:v>
      </x:c>
      <x:c r="H1990" t="s">
        <x:v>95</x:v>
      </x:c>
      <x:c r="I1990" s="6">
        <x:v>25.4550759832728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21.368</x:v>
      </x:c>
      <x:c r="S1990" s="8">
        <x:v>82965.9403680255</x:v>
      </x:c>
      <x:c r="T1990" s="12">
        <x:v>262423.281317479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32190</x:v>
      </x:c>
      <x:c r="B1991" s="1">
        <x:v>44754.4196009606</x:v>
      </x:c>
      <x:c r="C1991" s="6">
        <x:v>35.8394771666667</x:v>
      </x:c>
      <x:c r="D1991" s="14" t="s">
        <x:v>92</x:v>
      </x:c>
      <x:c r="E1991" s="15">
        <x:v>44733.6604549421</x:v>
      </x:c>
      <x:c r="F1991" t="s">
        <x:v>97</x:v>
      </x:c>
      <x:c r="G1991" s="6">
        <x:v>96.2150120131793</x:v>
      </x:c>
      <x:c r="H1991" t="s">
        <x:v>95</x:v>
      </x:c>
      <x:c r="I1991" s="6">
        <x:v>25.4673133952556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21.368</x:v>
      </x:c>
      <x:c r="S1991" s="8">
        <x:v>82968.7581382893</x:v>
      </x:c>
      <x:c r="T1991" s="12">
        <x:v>262426.213189793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32199</x:v>
      </x:c>
      <x:c r="B1992" s="1">
        <x:v>44754.4196128125</x:v>
      </x:c>
      <x:c r="C1992" s="6">
        <x:v>35.8565232433333</x:v>
      </x:c>
      <x:c r="D1992" s="14" t="s">
        <x:v>92</x:v>
      </x:c>
      <x:c r="E1992" s="15">
        <x:v>44733.6604549421</x:v>
      </x:c>
      <x:c r="F1992" t="s">
        <x:v>97</x:v>
      </x:c>
      <x:c r="G1992" s="6">
        <x:v>96.2096353264722</x:v>
      </x:c>
      <x:c r="H1992" t="s">
        <x:v>95</x:v>
      </x:c>
      <x:c r="I1992" s="6">
        <x:v>25.4550759832728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21.37</x:v>
      </x:c>
      <x:c r="S1992" s="8">
        <x:v>82963.4246297866</x:v>
      </x:c>
      <x:c r="T1992" s="12">
        <x:v>262419.365161882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32205</x:v>
      </x:c>
      <x:c r="B1993" s="1">
        <x:v>44754.4196244213</x:v>
      </x:c>
      <x:c r="C1993" s="6">
        <x:v>35.8732853366667</x:v>
      </x:c>
      <x:c r="D1993" s="14" t="s">
        <x:v>92</x:v>
      </x:c>
      <x:c r="E1993" s="15">
        <x:v>44733.6604549421</x:v>
      </x:c>
      <x:c r="F1993" t="s">
        <x:v>97</x:v>
      </x:c>
      <x:c r="G1993" s="6">
        <x:v>96.2236219767219</x:v>
      </x:c>
      <x:c r="H1993" t="s">
        <x:v>95</x:v>
      </x:c>
      <x:c r="I1993" s="6">
        <x:v>25.4673133952556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21.367</x:v>
      </x:c>
      <x:c r="S1993" s="8">
        <x:v>82968.5278864122</x:v>
      </x:c>
      <x:c r="T1993" s="12">
        <x:v>262423.091879968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32208</x:v>
      </x:c>
      <x:c r="B1994" s="1">
        <x:v>44754.4196354514</x:v>
      </x:c>
      <x:c r="C1994" s="6">
        <x:v>35.8891589683333</x:v>
      </x:c>
      <x:c r="D1994" s="14" t="s">
        <x:v>92</x:v>
      </x:c>
      <x:c r="E1994" s="15">
        <x:v>44733.6604549421</x:v>
      </x:c>
      <x:c r="F1994" t="s">
        <x:v>97</x:v>
      </x:c>
      <x:c r="G1994" s="6">
        <x:v>96.195107271643</x:v>
      </x:c>
      <x:c r="H1994" t="s">
        <x:v>95</x:v>
      </x:c>
      <x:c r="I1994" s="6">
        <x:v>25.4611946836908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21.371</x:v>
      </x:c>
      <x:c r="S1994" s="8">
        <x:v>82968.8241372081</x:v>
      </x:c>
      <x:c r="T1994" s="12">
        <x:v>262407.99433963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32216</x:v>
      </x:c>
      <x:c r="B1995" s="1">
        <x:v>44754.4196471065</x:v>
      </x:c>
      <x:c r="C1995" s="6">
        <x:v>35.9059696583333</x:v>
      </x:c>
      <x:c r="D1995" s="14" t="s">
        <x:v>92</x:v>
      </x:c>
      <x:c r="E1995" s="15">
        <x:v>44733.6604549421</x:v>
      </x:c>
      <x:c r="F1995" t="s">
        <x:v>97</x:v>
      </x:c>
      <x:c r="G1995" s="6">
        <x:v>96.2150120131793</x:v>
      </x:c>
      <x:c r="H1995" t="s">
        <x:v>95</x:v>
      </x:c>
      <x:c r="I1995" s="6">
        <x:v>25.4673133952556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21.368</x:v>
      </x:c>
      <x:c r="S1995" s="8">
        <x:v>82966.4600665107</x:v>
      </x:c>
      <x:c r="T1995" s="12">
        <x:v>262418.538277794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32219</x:v>
      </x:c>
      <x:c r="B1996" s="1">
        <x:v>44754.419658831</x:v>
      </x:c>
      <x:c r="C1996" s="6">
        <x:v>35.92284321</x:v>
      </x:c>
      <x:c r="D1996" s="14" t="s">
        <x:v>92</x:v>
      </x:c>
      <x:c r="E1996" s="15">
        <x:v>44733.6604549421</x:v>
      </x:c>
      <x:c r="F1996" t="s">
        <x:v>97</x:v>
      </x:c>
      <x:c r="G1996" s="6">
        <x:v>96.18650063956</x:v>
      </x:c>
      <x:c r="H1996" t="s">
        <x:v>95</x:v>
      </x:c>
      <x:c r="I1996" s="6">
        <x:v>25.4611946836908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21.372</x:v>
      </x:c>
      <x:c r="S1996" s="8">
        <x:v>82970.2626508488</x:v>
      </x:c>
      <x:c r="T1996" s="12">
        <x:v>262418.485584509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32227</x:v>
      </x:c>
      <x:c r="B1997" s="1">
        <x:v>44754.4196705208</x:v>
      </x:c>
      <x:c r="C1997" s="6">
        <x:v>35.9396551383333</x:v>
      </x:c>
      <x:c r="D1997" s="14" t="s">
        <x:v>92</x:v>
      </x:c>
      <x:c r="E1997" s="15">
        <x:v>44733.6604549421</x:v>
      </x:c>
      <x:c r="F1997" t="s">
        <x:v>97</x:v>
      </x:c>
      <x:c r="G1997" s="6">
        <x:v>96.2467672698464</x:v>
      </x:c>
      <x:c r="H1997" t="s">
        <x:v>95</x:v>
      </x:c>
      <x:c r="I1997" s="6">
        <x:v>25.4611946836908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21.365</x:v>
      </x:c>
      <x:c r="S1997" s="8">
        <x:v>82965.3680447898</x:v>
      </x:c>
      <x:c r="T1997" s="12">
        <x:v>262413.999718488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32232</x:v>
      </x:c>
      <x:c r="B1998" s="1">
        <x:v>44754.4196821759</x:v>
      </x:c>
      <x:c r="C1998" s="6">
        <x:v>35.956459275</x:v>
      </x:c>
      <x:c r="D1998" s="14" t="s">
        <x:v>92</x:v>
      </x:c>
      <x:c r="E1998" s="15">
        <x:v>44733.6604549421</x:v>
      </x:c>
      <x:c r="F1998" t="s">
        <x:v>97</x:v>
      </x:c>
      <x:c r="G1998" s="6">
        <x:v>96.1977949728883</x:v>
      </x:c>
      <x:c r="H1998" t="s">
        <x:v>95</x:v>
      </x:c>
      <x:c r="I1998" s="6">
        <x:v>25.4673133952556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21.37</x:v>
      </x:c>
      <x:c r="S1998" s="8">
        <x:v>82970.9511855687</x:v>
      </x:c>
      <x:c r="T1998" s="12">
        <x:v>262423.326349916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32240</x:v>
      </x:c>
      <x:c r="B1999" s="1">
        <x:v>44754.4196939005</x:v>
      </x:c>
      <x:c r="C1999" s="6">
        <x:v>35.9733088516667</x:v>
      </x:c>
      <x:c r="D1999" s="14" t="s">
        <x:v>92</x:v>
      </x:c>
      <x:c r="E1999" s="15">
        <x:v>44733.6604549421</x:v>
      </x:c>
      <x:c r="F1999" t="s">
        <x:v>97</x:v>
      </x:c>
      <x:c r="G1999" s="6">
        <x:v>96.195107271643</x:v>
      </x:c>
      <x:c r="H1999" t="s">
        <x:v>95</x:v>
      </x:c>
      <x:c r="I1999" s="6">
        <x:v>25.4611946836908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21.371</x:v>
      </x:c>
      <x:c r="S1999" s="8">
        <x:v>82967.0789538193</x:v>
      </x:c>
      <x:c r="T1999" s="12">
        <x:v>262403.480141419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32246</x:v>
      </x:c>
      <x:c r="B2000" s="1">
        <x:v>44754.4197050116</x:v>
      </x:c>
      <x:c r="C2000" s="6">
        <x:v>35.9893129883333</x:v>
      </x:c>
      <x:c r="D2000" s="14" t="s">
        <x:v>92</x:v>
      </x:c>
      <x:c r="E2000" s="15">
        <x:v>44733.6604549421</x:v>
      </x:c>
      <x:c r="F2000" t="s">
        <x:v>97</x:v>
      </x:c>
      <x:c r="G2000" s="6">
        <x:v>96.2037148656603</x:v>
      </x:c>
      <x:c r="H2000" t="s">
        <x:v>95</x:v>
      </x:c>
      <x:c r="I2000" s="6">
        <x:v>25.4611946836908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21.37</x:v>
      </x:c>
      <x:c r="S2000" s="8">
        <x:v>82964.5645503085</x:v>
      </x:c>
      <x:c r="T2000" s="12">
        <x:v>262407.865686664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32250</x:v>
      </x:c>
      <x:c r="B2001" s="1">
        <x:v>44754.4197167477</x:v>
      </x:c>
      <x:c r="C2001" s="6">
        <x:v>36.0062142166667</x:v>
      </x:c>
      <x:c r="D2001" s="14" t="s">
        <x:v>92</x:v>
      </x:c>
      <x:c r="E2001" s="15">
        <x:v>44733.6604549421</x:v>
      </x:c>
      <x:c r="F2001" t="s">
        <x:v>97</x:v>
      </x:c>
      <x:c r="G2001" s="6">
        <x:v>96.2037148656603</x:v>
      </x:c>
      <x:c r="H2001" t="s">
        <x:v>95</x:v>
      </x:c>
      <x:c r="I2001" s="6">
        <x:v>25.4611946836908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21.37</x:v>
      </x:c>
      <x:c r="S2001" s="8">
        <x:v>82964.3685849016</x:v>
      </x:c>
      <x:c r="T2001" s="12">
        <x:v>262400.990389961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32256</x:v>
      </x:c>
      <x:c r="B2002" s="1">
        <x:v>44754.4197284375</x:v>
      </x:c>
      <x:c r="C2002" s="6">
        <x:v>36.0230762766667</x:v>
      </x:c>
      <x:c r="D2002" s="14" t="s">
        <x:v>92</x:v>
      </x:c>
      <x:c r="E2002" s="15">
        <x:v>44733.6604549421</x:v>
      </x:c>
      <x:c r="F2002" t="s">
        <x:v>97</x:v>
      </x:c>
      <x:c r="G2002" s="6">
        <x:v>96.1891878958495</x:v>
      </x:c>
      <x:c r="H2002" t="s">
        <x:v>95</x:v>
      </x:c>
      <x:c r="I2002" s="6">
        <x:v>25.4673133952556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21.371</x:v>
      </x:c>
      <x:c r="S2002" s="8">
        <x:v>82964.3938660678</x:v>
      </x:c>
      <x:c r="T2002" s="12">
        <x:v>262401.340990713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32260</x:v>
      </x:c>
      <x:c r="B2003" s="1">
        <x:v>44754.4197401273</x:v>
      </x:c>
      <x:c r="C2003" s="6">
        <x:v>36.03990199</x:v>
      </x:c>
      <x:c r="D2003" s="14" t="s">
        <x:v>92</x:v>
      </x:c>
      <x:c r="E2003" s="15">
        <x:v>44733.6604549421</x:v>
      </x:c>
      <x:c r="F2003" t="s">
        <x:v>97</x:v>
      </x:c>
      <x:c r="G2003" s="6">
        <x:v>96.2037148656603</x:v>
      </x:c>
      <x:c r="H2003" t="s">
        <x:v>95</x:v>
      </x:c>
      <x:c r="I2003" s="6">
        <x:v>25.4611946836908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21.37</x:v>
      </x:c>
      <x:c r="S2003" s="8">
        <x:v>82972.2887950139</x:v>
      </x:c>
      <x:c r="T2003" s="12">
        <x:v>262402.02964056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32267</x:v>
      </x:c>
      <x:c r="B2004" s="1">
        <x:v>44754.4197512384</x:v>
      </x:c>
      <x:c r="C2004" s="6">
        <x:v>36.0558852066667</x:v>
      </x:c>
      <x:c r="D2004" s="14" t="s">
        <x:v>92</x:v>
      </x:c>
      <x:c r="E2004" s="15">
        <x:v>44733.6604549421</x:v>
      </x:c>
      <x:c r="F2004" t="s">
        <x:v>97</x:v>
      </x:c>
      <x:c r="G2004" s="6">
        <x:v>96.1838138791627</x:v>
      </x:c>
      <x:c r="H2004" t="s">
        <x:v>95</x:v>
      </x:c>
      <x:c r="I2004" s="6">
        <x:v>25.4550759832728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21.373</x:v>
      </x:c>
      <x:c r="S2004" s="8">
        <x:v>82973.4236776713</x:v>
      </x:c>
      <x:c r="T2004" s="12">
        <x:v>262399.652355805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32275</x:v>
      </x:c>
      <x:c r="B2005" s="1">
        <x:v>44754.4197629282</x:v>
      </x:c>
      <x:c r="C2005" s="6">
        <x:v>36.0726992666667</x:v>
      </x:c>
      <x:c r="D2005" s="14" t="s">
        <x:v>92</x:v>
      </x:c>
      <x:c r="E2005" s="15">
        <x:v>44733.6604549421</x:v>
      </x:c>
      <x:c r="F2005" t="s">
        <x:v>97</x:v>
      </x:c>
      <x:c r="G2005" s="6">
        <x:v>96.2064030119498</x:v>
      </x:c>
      <x:c r="H2005" t="s">
        <x:v>95</x:v>
      </x:c>
      <x:c r="I2005" s="6">
        <x:v>25.4673133952556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21.369</x:v>
      </x:c>
      <x:c r="S2005" s="8">
        <x:v>82970.1681991578</x:v>
      </x:c>
      <x:c r="T2005" s="12">
        <x:v>262400.684878197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32278</x:v>
      </x:c>
      <x:c r="B2006" s="1">
        <x:v>44754.4197746181</x:v>
      </x:c>
      <x:c r="C2006" s="6">
        <x:v>36.089552795</x:v>
      </x:c>
      <x:c r="D2006" s="14" t="s">
        <x:v>92</x:v>
      </x:c>
      <x:c r="E2006" s="15">
        <x:v>44733.6604549421</x:v>
      </x:c>
      <x:c r="F2006" t="s">
        <x:v>97</x:v>
      </x:c>
      <x:c r="G2006" s="6">
        <x:v>96.18650063956</x:v>
      </x:c>
      <x:c r="H2006" t="s">
        <x:v>95</x:v>
      </x:c>
      <x:c r="I2006" s="6">
        <x:v>25.4611946836908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21.372</x:v>
      </x:c>
      <x:c r="S2006" s="8">
        <x:v>82970.9805366568</x:v>
      </x:c>
      <x:c r="T2006" s="12">
        <x:v>262388.741167545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32289</x:v>
      </x:c>
      <x:c r="B2007" s="1">
        <x:v>44754.4197863079</x:v>
      </x:c>
      <x:c r="C2007" s="6">
        <x:v>36.1063703466667</x:v>
      </x:c>
      <x:c r="D2007" s="14" t="s">
        <x:v>92</x:v>
      </x:c>
      <x:c r="E2007" s="15">
        <x:v>44733.6604549421</x:v>
      </x:c>
      <x:c r="F2007" t="s">
        <x:v>97</x:v>
      </x:c>
      <x:c r="G2007" s="6">
        <x:v>96.1778949692658</x:v>
      </x:c>
      <x:c r="H2007" t="s">
        <x:v>95</x:v>
      </x:c>
      <x:c r="I2007" s="6">
        <x:v>25.4611946836908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21.373</x:v>
      </x:c>
      <x:c r="S2007" s="8">
        <x:v>82972.2383114183</x:v>
      </x:c>
      <x:c r="T2007" s="12">
        <x:v>262399.238097948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32292</x:v>
      </x:c>
      <x:c r="B2008" s="1">
        <x:v>44754.4197979977</x:v>
      </x:c>
      <x:c r="C2008" s="6">
        <x:v>36.1231971016667</x:v>
      </x:c>
      <x:c r="D2008" s="14" t="s">
        <x:v>92</x:v>
      </x:c>
      <x:c r="E2008" s="15">
        <x:v>44733.6604549421</x:v>
      </x:c>
      <x:c r="F2008" t="s">
        <x:v>97</x:v>
      </x:c>
      <x:c r="G2008" s="6">
        <x:v>96.1547692050143</x:v>
      </x:c>
      <x:c r="H2008" t="s">
        <x:v>95</x:v>
      </x:c>
      <x:c r="I2008" s="6">
        <x:v>25.4673133952556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21.375</x:v>
      </x:c>
      <x:c r="S2008" s="8">
        <x:v>82974.3556712384</x:v>
      </x:c>
      <x:c r="T2008" s="12">
        <x:v>262404.040415802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32300</x:v>
      </x:c>
      <x:c r="B2009" s="1">
        <x:v>44754.4198090625</x:v>
      </x:c>
      <x:c r="C2009" s="6">
        <x:v>36.1391613916667</x:v>
      </x:c>
      <x:c r="D2009" s="14" t="s">
        <x:v>92</x:v>
      </x:c>
      <x:c r="E2009" s="15">
        <x:v>44733.6604549421</x:v>
      </x:c>
      <x:c r="F2009" t="s">
        <x:v>97</x:v>
      </x:c>
      <x:c r="G2009" s="6">
        <x:v>96.195107271643</x:v>
      </x:c>
      <x:c r="H2009" t="s">
        <x:v>95</x:v>
      </x:c>
      <x:c r="I2009" s="6">
        <x:v>25.4611946836908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21.371</x:v>
      </x:c>
      <x:c r="S2009" s="8">
        <x:v>82966.8294573637</x:v>
      </x:c>
      <x:c r="T2009" s="12">
        <x:v>262402.989072639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32303</x:v>
      </x:c>
      <x:c r="B2010" s="1">
        <x:v>44754.4198207523</x:v>
      </x:c>
      <x:c r="C2010" s="6">
        <x:v>36.155987695</x:v>
      </x:c>
      <x:c r="D2010" s="14" t="s">
        <x:v>92</x:v>
      </x:c>
      <x:c r="E2010" s="15">
        <x:v>44733.6604549421</x:v>
      </x:c>
      <x:c r="F2010" t="s">
        <x:v>97</x:v>
      </x:c>
      <x:c r="G2010" s="6">
        <x:v>96.2123234217571</x:v>
      </x:c>
      <x:c r="H2010" t="s">
        <x:v>95</x:v>
      </x:c>
      <x:c r="I2010" s="6">
        <x:v>25.4611946836908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21.369</x:v>
      </x:c>
      <x:c r="S2010" s="8">
        <x:v>82970.1577991102</x:v>
      </x:c>
      <x:c r="T2010" s="12">
        <x:v>262406.143245305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32312</x:v>
      </x:c>
      <x:c r="B2011" s="1">
        <x:v>44754.4198324074</x:v>
      </x:c>
      <x:c r="C2011" s="6">
        <x:v>36.1728027166667</x:v>
      </x:c>
      <x:c r="D2011" s="14" t="s">
        <x:v>92</x:v>
      </x:c>
      <x:c r="E2011" s="15">
        <x:v>44733.6604549421</x:v>
      </x:c>
      <x:c r="F2011" t="s">
        <x:v>97</x:v>
      </x:c>
      <x:c r="G2011" s="6">
        <x:v>96.1778949692658</x:v>
      </x:c>
      <x:c r="H2011" t="s">
        <x:v>95</x:v>
      </x:c>
      <x:c r="I2011" s="6">
        <x:v>25.4611946836908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21.373</x:v>
      </x:c>
      <x:c r="S2011" s="8">
        <x:v>82973.5183373867</x:v>
      </x:c>
      <x:c r="T2011" s="12">
        <x:v>262393.796677153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32315</x:v>
      </x:c>
      <x:c r="B2012" s="1">
        <x:v>44754.4198440972</x:v>
      </x:c>
      <x:c r="C2012" s="6">
        <x:v>36.189610135</x:v>
      </x:c>
      <x:c r="D2012" s="14" t="s">
        <x:v>92</x:v>
      </x:c>
      <x:c r="E2012" s="15">
        <x:v>44733.6604549421</x:v>
      </x:c>
      <x:c r="F2012" t="s">
        <x:v>97</x:v>
      </x:c>
      <x:c r="G2012" s="6">
        <x:v>96.2037148656603</x:v>
      </x:c>
      <x:c r="H2012" t="s">
        <x:v>95</x:v>
      </x:c>
      <x:c r="I2012" s="6">
        <x:v>25.4611946836908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21.37</x:v>
      </x:c>
      <x:c r="S2012" s="8">
        <x:v>82974.8653613111</x:v>
      </x:c>
      <x:c r="T2012" s="12">
        <x:v>262402.572717228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32321</x:v>
      </x:c>
      <x:c r="B2013" s="1">
        <x:v>44754.419855787</x:v>
      </x:c>
      <x:c r="C2013" s="6">
        <x:v>36.2064436383333</x:v>
      </x:c>
      <x:c r="D2013" s="14" t="s">
        <x:v>92</x:v>
      </x:c>
      <x:c r="E2013" s="15">
        <x:v>44733.6604549421</x:v>
      </x:c>
      <x:c r="F2013" t="s">
        <x:v>97</x:v>
      </x:c>
      <x:c r="G2013" s="6">
        <x:v>96.195107271643</x:v>
      </x:c>
      <x:c r="H2013" t="s">
        <x:v>95</x:v>
      </x:c>
      <x:c r="I2013" s="6">
        <x:v>25.4611946836908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21.371</x:v>
      </x:c>
      <x:c r="S2013" s="8">
        <x:v>82972.9089559769</x:v>
      </x:c>
      <x:c r="T2013" s="12">
        <x:v>262398.09410268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32331</x:v>
      </x:c>
      <x:c r="B2014" s="1">
        <x:v>44754.4198674768</x:v>
      </x:c>
      <x:c r="C2014" s="6">
        <x:v>36.2232636066667</x:v>
      </x:c>
      <x:c r="D2014" s="14" t="s">
        <x:v>92</x:v>
      </x:c>
      <x:c r="E2014" s="15">
        <x:v>44733.6604549421</x:v>
      </x:c>
      <x:c r="F2014" t="s">
        <x:v>97</x:v>
      </x:c>
      <x:c r="G2014" s="6">
        <x:v>96.1719766272582</x:v>
      </x:c>
      <x:c r="H2014" t="s">
        <x:v>95</x:v>
      </x:c>
      <x:c r="I2014" s="6">
        <x:v>25.4673133952556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21.373</x:v>
      </x:c>
      <x:c r="S2014" s="8">
        <x:v>82971.4876256042</x:v>
      </x:c>
      <x:c r="T2014" s="12">
        <x:v>262392.966777047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32337</x:v>
      </x:c>
      <x:c r="B2015" s="1">
        <x:v>44754.419878588</x:v>
      </x:c>
      <x:c r="C2015" s="6">
        <x:v>36.23927045</x:v>
      </x:c>
      <x:c r="D2015" s="14" t="s">
        <x:v>92</x:v>
      </x:c>
      <x:c r="E2015" s="15">
        <x:v>44733.6604549421</x:v>
      </x:c>
      <x:c r="F2015" t="s">
        <x:v>97</x:v>
      </x:c>
      <x:c r="G2015" s="6">
        <x:v>96.1778949692658</x:v>
      </x:c>
      <x:c r="H2015" t="s">
        <x:v>95</x:v>
      </x:c>
      <x:c r="I2015" s="6">
        <x:v>25.4611946836908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21.373</x:v>
      </x:c>
      <x:c r="S2015" s="8">
        <x:v>82970.770600476</x:v>
      </x:c>
      <x:c r="T2015" s="12">
        <x:v>262393.3774405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32339</x:v>
      </x:c>
      <x:c r="B2016" s="1">
        <x:v>44754.4198902778</x:v>
      </x:c>
      <x:c r="C2016" s="6">
        <x:v>36.256135735</x:v>
      </x:c>
      <x:c r="D2016" s="14" t="s">
        <x:v>92</x:v>
      </x:c>
      <x:c r="E2016" s="15">
        <x:v>44733.6604549421</x:v>
      </x:c>
      <x:c r="F2016" t="s">
        <x:v>97</x:v>
      </x:c>
      <x:c r="G2016" s="6">
        <x:v>96.1580010871587</x:v>
      </x:c>
      <x:c r="H2016" t="s">
        <x:v>95</x:v>
      </x:c>
      <x:c r="I2016" s="6">
        <x:v>25.4550759832728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21.376</x:v>
      </x:c>
      <x:c r="S2016" s="8">
        <x:v>82971.6378379752</x:v>
      </x:c>
      <x:c r="T2016" s="12">
        <x:v>262388.40105192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32345</x:v>
      </x:c>
      <x:c r="B2017" s="1">
        <x:v>44754.4199019676</x:v>
      </x:c>
      <x:c r="C2017" s="6">
        <x:v>36.2729301916667</x:v>
      </x:c>
      <x:c r="D2017" s="14" t="s">
        <x:v>92</x:v>
      </x:c>
      <x:c r="E2017" s="15">
        <x:v>44733.6604549421</x:v>
      </x:c>
      <x:c r="F2017" t="s">
        <x:v>97</x:v>
      </x:c>
      <x:c r="G2017" s="6">
        <x:v>96.1547692050143</x:v>
      </x:c>
      <x:c r="H2017" t="s">
        <x:v>95</x:v>
      </x:c>
      <x:c r="I2017" s="6">
        <x:v>25.4673133952556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21.375</x:v>
      </x:c>
      <x:c r="S2017" s="8">
        <x:v>82972.8958965151</x:v>
      </x:c>
      <x:c r="T2017" s="12">
        <x:v>262390.008956482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32353</x:v>
      </x:c>
      <x:c r="B2018" s="1">
        <x:v>44754.4199136574</x:v>
      </x:c>
      <x:c r="C2018" s="6">
        <x:v>36.28975509</x:v>
      </x:c>
      <x:c r="D2018" s="14" t="s">
        <x:v>92</x:v>
      </x:c>
      <x:c r="E2018" s="15">
        <x:v>44733.6604549421</x:v>
      </x:c>
      <x:c r="F2018" t="s">
        <x:v>97</x:v>
      </x:c>
      <x:c r="G2018" s="6">
        <x:v>96.1692902606153</x:v>
      </x:c>
      <x:c r="H2018" t="s">
        <x:v>95</x:v>
      </x:c>
      <x:c r="I2018" s="6">
        <x:v>25.4611946836908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21.374</x:v>
      </x:c>
      <x:c r="S2018" s="8">
        <x:v>82974.5729111466</x:v>
      </x:c>
      <x:c r="T2018" s="12">
        <x:v>262384.157299553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32358</x:v>
      </x:c>
      <x:c r="B2019" s="1">
        <x:v>44754.4199253125</x:v>
      </x:c>
      <x:c r="C2019" s="6">
        <x:v>36.3065842366667</x:v>
      </x:c>
      <x:c r="D2019" s="14" t="s">
        <x:v>92</x:v>
      </x:c>
      <x:c r="E2019" s="15">
        <x:v>44733.6604549421</x:v>
      </x:c>
      <x:c r="F2019" t="s">
        <x:v>97</x:v>
      </x:c>
      <x:c r="G2019" s="6">
        <x:v>96.1230500900205</x:v>
      </x:c>
      <x:c r="H2019" t="s">
        <x:v>95</x:v>
      </x:c>
      <x:c r="I2019" s="6">
        <x:v>25.4734321179685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21.378</x:v>
      </x:c>
      <x:c r="S2019" s="8">
        <x:v>82974.8049378652</x:v>
      </x:c>
      <x:c r="T2019" s="12">
        <x:v>262389.251950551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32364</x:v>
      </x:c>
      <x:c r="B2020" s="1">
        <x:v>44754.4199365394</x:v>
      </x:c>
      <x:c r="C2020" s="6">
        <x:v>36.3227356066667</x:v>
      </x:c>
      <x:c r="D2020" s="14" t="s">
        <x:v>92</x:v>
      </x:c>
      <x:c r="E2020" s="15">
        <x:v>44733.6604549421</x:v>
      </x:c>
      <x:c r="F2020" t="s">
        <x:v>97</x:v>
      </x:c>
      <x:c r="G2020" s="6">
        <x:v>96.1692902606153</x:v>
      </x:c>
      <x:c r="H2020" t="s">
        <x:v>95</x:v>
      </x:c>
      <x:c r="I2020" s="6">
        <x:v>25.4611946836908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21.374</x:v>
      </x:c>
      <x:c r="S2020" s="8">
        <x:v>82973.2426035532</x:v>
      </x:c>
      <x:c r="T2020" s="12">
        <x:v>262386.483694543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32371</x:v>
      </x:c>
      <x:c r="B2021" s="1">
        <x:v>44754.4199481829</x:v>
      </x:c>
      <x:c r="C2021" s="6">
        <x:v>36.3395126333333</x:v>
      </x:c>
      <x:c r="D2021" s="14" t="s">
        <x:v>92</x:v>
      </x:c>
      <x:c r="E2021" s="15">
        <x:v>44733.6604549421</x:v>
      </x:c>
      <x:c r="F2021" t="s">
        <x:v>97</x:v>
      </x:c>
      <x:c r="G2021" s="6">
        <x:v>96.2037148656603</x:v>
      </x:c>
      <x:c r="H2021" t="s">
        <x:v>95</x:v>
      </x:c>
      <x:c r="I2021" s="6">
        <x:v>25.4611946836908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21.37</x:v>
      </x:c>
      <x:c r="S2021" s="8">
        <x:v>82968.1160987743</x:v>
      </x:c>
      <x:c r="T2021" s="12">
        <x:v>262380.818084281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32374</x:v>
      </x:c>
      <x:c r="B2022" s="1">
        <x:v>44754.4199598727</x:v>
      </x:c>
      <x:c r="C2022" s="6">
        <x:v>36.3563388866667</x:v>
      </x:c>
      <x:c r="D2022" s="14" t="s">
        <x:v>92</x:v>
      </x:c>
      <x:c r="E2022" s="15">
        <x:v>44733.6604549421</x:v>
      </x:c>
      <x:c r="F2022" t="s">
        <x:v>97</x:v>
      </x:c>
      <x:c r="G2022" s="6">
        <x:v>96.1633724354155</x:v>
      </x:c>
      <x:c r="H2022" t="s">
        <x:v>95</x:v>
      </x:c>
      <x:c r="I2022" s="6">
        <x:v>25.4673133952556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21.374</x:v>
      </x:c>
      <x:c r="S2022" s="8">
        <x:v>82970.8518571553</x:v>
      </x:c>
      <x:c r="T2022" s="12">
        <x:v>262382.255156127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32385</x:v>
      </x:c>
      <x:c r="B2023" s="1">
        <x:v>44754.4199715625</x:v>
      </x:c>
      <x:c r="C2023" s="6">
        <x:v>36.373157425</x:v>
      </x:c>
      <x:c r="D2023" s="14" t="s">
        <x:v>92</x:v>
      </x:c>
      <x:c r="E2023" s="15">
        <x:v>44733.6604549421</x:v>
      </x:c>
      <x:c r="F2023" t="s">
        <x:v>97</x:v>
      </x:c>
      <x:c r="G2023" s="6">
        <x:v>96.2150120131793</x:v>
      </x:c>
      <x:c r="H2023" t="s">
        <x:v>95</x:v>
      </x:c>
      <x:c r="I2023" s="6">
        <x:v>25.4673133952556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21.368</x:v>
      </x:c>
      <x:c r="S2023" s="8">
        <x:v>82969.8185967743</x:v>
      </x:c>
      <x:c r="T2023" s="12">
        <x:v>262374.126383407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32387</x:v>
      </x:c>
      <x:c r="B2024" s="1">
        <x:v>44754.4199826736</x:v>
      </x:c>
      <x:c r="C2024" s="6">
        <x:v>36.38916106</x:v>
      </x:c>
      <x:c r="D2024" s="14" t="s">
        <x:v>92</x:v>
      </x:c>
      <x:c r="E2024" s="15">
        <x:v>44733.6604549421</x:v>
      </x:c>
      <x:c r="F2024" t="s">
        <x:v>97</x:v>
      </x:c>
      <x:c r="G2024" s="6">
        <x:v>96.2010272154263</x:v>
      </x:c>
      <x:c r="H2024" t="s">
        <x:v>95</x:v>
      </x:c>
      <x:c r="I2024" s="6">
        <x:v>25.4550759832728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21.371</x:v>
      </x:c>
      <x:c r="S2024" s="8">
        <x:v>82968.3322283744</x:v>
      </x:c>
      <x:c r="T2024" s="12">
        <x:v>262367.422634995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32397</x:v>
      </x:c>
      <x:c r="B2025" s="1">
        <x:v>44754.4199944097</x:v>
      </x:c>
      <x:c r="C2025" s="6">
        <x:v>36.406055025</x:v>
      </x:c>
      <x:c r="D2025" s="14" t="s">
        <x:v>92</x:v>
      </x:c>
      <x:c r="E2025" s="15">
        <x:v>44733.6604549421</x:v>
      </x:c>
      <x:c r="F2025" t="s">
        <x:v>97</x:v>
      </x:c>
      <x:c r="G2025" s="6">
        <x:v>96.1461669359094</x:v>
      </x:c>
      <x:c r="H2025" t="s">
        <x:v>95</x:v>
      </x:c>
      <x:c r="I2025" s="6">
        <x:v>25.4673133952556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21.376</x:v>
      </x:c>
      <x:c r="S2025" s="8">
        <x:v>82973.0535351689</x:v>
      </x:c>
      <x:c r="T2025" s="12">
        <x:v>262373.587775542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32401</x:v>
      </x:c>
      <x:c r="B2026" s="1">
        <x:v>44754.4200060995</x:v>
      </x:c>
      <x:c r="C2026" s="6">
        <x:v>36.422874395</x:v>
      </x:c>
      <x:c r="D2026" s="14" t="s">
        <x:v>92</x:v>
      </x:c>
      <x:c r="E2026" s="15">
        <x:v>44733.6604549421</x:v>
      </x:c>
      <x:c r="F2026" t="s">
        <x:v>97</x:v>
      </x:c>
      <x:c r="G2026" s="6">
        <x:v>96.1606865134634</x:v>
      </x:c>
      <x:c r="H2026" t="s">
        <x:v>95</x:v>
      </x:c>
      <x:c r="I2026" s="6">
        <x:v>25.4611946836908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21.375</x:v>
      </x:c>
      <x:c r="S2026" s="8">
        <x:v>82978.7898122989</x:v>
      </x:c>
      <x:c r="T2026" s="12">
        <x:v>262363.868191745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32404</x:v>
      </x:c>
      <x:c r="B2027" s="1">
        <x:v>44754.4200177894</x:v>
      </x:c>
      <x:c r="C2027" s="6">
        <x:v>36.4397145716667</x:v>
      </x:c>
      <x:c r="D2027" s="14" t="s">
        <x:v>92</x:v>
      </x:c>
      <x:c r="E2027" s="15">
        <x:v>44733.6604549421</x:v>
      </x:c>
      <x:c r="F2027" t="s">
        <x:v>97</x:v>
      </x:c>
      <x:c r="G2027" s="6">
        <x:v>96.195107271643</x:v>
      </x:c>
      <x:c r="H2027" t="s">
        <x:v>95</x:v>
      </x:c>
      <x:c r="I2027" s="6">
        <x:v>25.4611946836908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21.371</x:v>
      </x:c>
      <x:c r="S2027" s="8">
        <x:v>82971.1866026337</x:v>
      </x:c>
      <x:c r="T2027" s="12">
        <x:v>262383.274335335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32414</x:v>
      </x:c>
      <x:c r="B2028" s="1">
        <x:v>44754.4200294792</x:v>
      </x:c>
      <x:c r="C2028" s="6">
        <x:v>36.45656999</x:v>
      </x:c>
      <x:c r="D2028" s="14" t="s">
        <x:v>92</x:v>
      </x:c>
      <x:c r="E2028" s="15">
        <x:v>44733.6604549421</x:v>
      </x:c>
      <x:c r="F2028" t="s">
        <x:v>97</x:v>
      </x:c>
      <x:c r="G2028" s="6">
        <x:v>96.1461669359094</x:v>
      </x:c>
      <x:c r="H2028" t="s">
        <x:v>95</x:v>
      </x:c>
      <x:c r="I2028" s="6">
        <x:v>25.4673133952556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21.376</x:v>
      </x:c>
      <x:c r="S2028" s="8">
        <x:v>82976.0007435836</x:v>
      </x:c>
      <x:c r="T2028" s="12">
        <x:v>262378.376039989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32419</x:v>
      </x:c>
      <x:c r="B2029" s="1">
        <x:v>44754.420040625</x:v>
      </x:c>
      <x:c r="C2029" s="6">
        <x:v>36.4726052066667</x:v>
      </x:c>
      <x:c r="D2029" s="14" t="s">
        <x:v>92</x:v>
      </x:c>
      <x:c r="E2029" s="15">
        <x:v>44733.6604549421</x:v>
      </x:c>
      <x:c r="F2029" t="s">
        <x:v>97</x:v>
      </x:c>
      <x:c r="G2029" s="6">
        <x:v>96.1666043897014</x:v>
      </x:c>
      <x:c r="H2029" t="s">
        <x:v>95</x:v>
      </x:c>
      <x:c r="I2029" s="6">
        <x:v>25.4550759832728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21.375</x:v>
      </x:c>
      <x:c r="S2029" s="8">
        <x:v>82972.9382353215</x:v>
      </x:c>
      <x:c r="T2029" s="12">
        <x:v>262370.609710295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32426</x:v>
      </x:c>
      <x:c r="B2030" s="1">
        <x:v>44754.4200523148</x:v>
      </x:c>
      <x:c r="C2030" s="6">
        <x:v>36.4894643166667</x:v>
      </x:c>
      <x:c r="D2030" s="14" t="s">
        <x:v>92</x:v>
      </x:c>
      <x:c r="E2030" s="15">
        <x:v>44733.6604549421</x:v>
      </x:c>
      <x:c r="F2030" t="s">
        <x:v>97</x:v>
      </x:c>
      <x:c r="G2030" s="6">
        <x:v>96.120365894922</x:v>
      </x:c>
      <x:c r="H2030" t="s">
        <x:v>95</x:v>
      </x:c>
      <x:c r="I2030" s="6">
        <x:v>25.4673133952556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21.379</x:v>
      </x:c>
      <x:c r="S2030" s="8">
        <x:v>82970.1489562622</x:v>
      </x:c>
      <x:c r="T2030" s="12">
        <x:v>262357.879274444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32429</x:v>
      </x:c>
      <x:c r="B2031" s="1">
        <x:v>44754.4200640046</x:v>
      </x:c>
      <x:c r="C2031" s="6">
        <x:v>36.5062922766667</x:v>
      </x:c>
      <x:c r="D2031" s="14" t="s">
        <x:v>92</x:v>
      </x:c>
      <x:c r="E2031" s="15">
        <x:v>44733.6604549421</x:v>
      </x:c>
      <x:c r="F2031" t="s">
        <x:v>97</x:v>
      </x:c>
      <x:c r="G2031" s="6">
        <x:v>96.120365894922</x:v>
      </x:c>
      <x:c r="H2031" t="s">
        <x:v>95</x:v>
      </x:c>
      <x:c r="I2031" s="6">
        <x:v>25.4673133952556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21.379</x:v>
      </x:c>
      <x:c r="S2031" s="8">
        <x:v>82966.496460493</x:v>
      </x:c>
      <x:c r="T2031" s="12">
        <x:v>262362.483000837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32439</x:v>
      </x:c>
      <x:c r="B2032" s="1">
        <x:v>44754.4200757292</x:v>
      </x:c>
      <x:c r="C2032" s="6">
        <x:v>36.5231742333333</x:v>
      </x:c>
      <x:c r="D2032" s="14" t="s">
        <x:v>92</x:v>
      </x:c>
      <x:c r="E2032" s="15">
        <x:v>44733.6604549421</x:v>
      </x:c>
      <x:c r="F2032" t="s">
        <x:v>97</x:v>
      </x:c>
      <x:c r="G2032" s="6">
        <x:v>96.1520837276646</x:v>
      </x:c>
      <x:c r="H2032" t="s">
        <x:v>95</x:v>
      </x:c>
      <x:c r="I2032" s="6">
        <x:v>25.4611946836908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21.376</x:v>
      </x:c>
      <x:c r="S2032" s="8">
        <x:v>82971.2492638024</x:v>
      </x:c>
      <x:c r="T2032" s="12">
        <x:v>262367.824114736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32440</x:v>
      </x:c>
      <x:c r="B2033" s="1">
        <x:v>44754.4200868866</x:v>
      </x:c>
      <x:c r="C2033" s="6">
        <x:v>36.5391991216667</x:v>
      </x:c>
      <x:c r="D2033" s="14" t="s">
        <x:v>92</x:v>
      </x:c>
      <x:c r="E2033" s="15">
        <x:v>44733.6604549421</x:v>
      </x:c>
      <x:c r="F2033" t="s">
        <x:v>97</x:v>
      </x:c>
      <x:c r="G2033" s="6">
        <x:v>96.1375656279559</x:v>
      </x:c>
      <x:c r="H2033" t="s">
        <x:v>95</x:v>
      </x:c>
      <x:c r="I2033" s="6">
        <x:v>25.4673133952556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21.377</x:v>
      </x:c>
      <x:c r="S2033" s="8">
        <x:v>82974.5811758207</x:v>
      </x:c>
      <x:c r="T2033" s="12">
        <x:v>262365.986754559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32448</x:v>
      </x:c>
      <x:c r="B2034" s="1">
        <x:v>44754.4200985301</x:v>
      </x:c>
      <x:c r="C2034" s="6">
        <x:v>36.5560081716667</x:v>
      </x:c>
      <x:c r="D2034" s="14" t="s">
        <x:v>92</x:v>
      </x:c>
      <x:c r="E2034" s="15">
        <x:v>44733.6604549421</x:v>
      </x:c>
      <x:c r="F2034" t="s">
        <x:v>97</x:v>
      </x:c>
      <x:c r="G2034" s="6">
        <x:v>96.1580010871587</x:v>
      </x:c>
      <x:c r="H2034" t="s">
        <x:v>95</x:v>
      </x:c>
      <x:c r="I2034" s="6">
        <x:v>25.4550759832728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21.376</x:v>
      </x:c>
      <x:c r="S2034" s="8">
        <x:v>82979.4233696338</x:v>
      </x:c>
      <x:c r="T2034" s="12">
        <x:v>262368.533374791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32457</x:v>
      </x:c>
      <x:c r="B2035" s="1">
        <x:v>44754.4201102199</x:v>
      </x:c>
      <x:c r="C2035" s="6">
        <x:v>36.572822515</x:v>
      </x:c>
      <x:c r="D2035" s="14" t="s">
        <x:v>92</x:v>
      </x:c>
      <x:c r="E2035" s="15">
        <x:v>44733.6604549421</x:v>
      </x:c>
      <x:c r="F2035" t="s">
        <x:v>97</x:v>
      </x:c>
      <x:c r="G2035" s="6">
        <x:v>96.1520837276646</x:v>
      </x:c>
      <x:c r="H2035" t="s">
        <x:v>95</x:v>
      </x:c>
      <x:c r="I2035" s="6">
        <x:v>25.4611946836908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21.376</x:v>
      </x:c>
      <x:c r="S2035" s="8">
        <x:v>82975.8595927978</x:v>
      </x:c>
      <x:c r="T2035" s="12">
        <x:v>262354.94285651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32458</x:v>
      </x:c>
      <x:c r="B2036" s="1">
        <x:v>44754.4201219097</x:v>
      </x:c>
      <x:c r="C2036" s="6">
        <x:v>36.5896563583333</x:v>
      </x:c>
      <x:c r="D2036" s="14" t="s">
        <x:v>92</x:v>
      </x:c>
      <x:c r="E2036" s="15">
        <x:v>44733.6604549421</x:v>
      </x:c>
      <x:c r="F2036" t="s">
        <x:v>97</x:v>
      </x:c>
      <x:c r="G2036" s="6">
        <x:v>96.1348810395465</x:v>
      </x:c>
      <x:c r="H2036" t="s">
        <x:v>95</x:v>
      </x:c>
      <x:c r="I2036" s="6">
        <x:v>25.4611946836908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21.378</x:v>
      </x:c>
      <x:c r="S2036" s="8">
        <x:v>82974.5500795648</x:v>
      </x:c>
      <x:c r="T2036" s="12">
        <x:v>262360.344245091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32467</x:v>
      </x:c>
      <x:c r="B2037" s="1">
        <x:v>44754.4201336806</x:v>
      </x:c>
      <x:c r="C2037" s="6">
        <x:v>36.6066092466667</x:v>
      </x:c>
      <x:c r="D2037" s="14" t="s">
        <x:v>92</x:v>
      </x:c>
      <x:c r="E2037" s="15">
        <x:v>44733.6604549421</x:v>
      </x:c>
      <x:c r="F2037" t="s">
        <x:v>97</x:v>
      </x:c>
      <x:c r="G2037" s="6">
        <x:v>96.1633724354155</x:v>
      </x:c>
      <x:c r="H2037" t="s">
        <x:v>95</x:v>
      </x:c>
      <x:c r="I2037" s="6">
        <x:v>25.4673133952556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21.374</x:v>
      </x:c>
      <x:c r="S2037" s="8">
        <x:v>82978.3584661092</x:v>
      </x:c>
      <x:c r="T2037" s="12">
        <x:v>262372.790699115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32475</x:v>
      </x:c>
      <x:c r="B2038" s="1">
        <x:v>44754.4201448264</x:v>
      </x:c>
      <x:c r="C2038" s="6">
        <x:v>36.62264978</x:v>
      </x:c>
      <x:c r="D2038" s="14" t="s">
        <x:v>92</x:v>
      </x:c>
      <x:c r="E2038" s="15">
        <x:v>44733.6604549421</x:v>
      </x:c>
      <x:c r="F2038" t="s">
        <x:v>97</x:v>
      </x:c>
      <x:c r="G2038" s="6">
        <x:v>96.120365894922</x:v>
      </x:c>
      <x:c r="H2038" t="s">
        <x:v>95</x:v>
      </x:c>
      <x:c r="I2038" s="6">
        <x:v>25.4673133952556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21.379</x:v>
      </x:c>
      <x:c r="S2038" s="8">
        <x:v>82982.6254241988</x:v>
      </x:c>
      <x:c r="T2038" s="12">
        <x:v>262364.915089353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32481</x:v>
      </x:c>
      <x:c r="B2039" s="1">
        <x:v>44754.4201565162</x:v>
      </x:c>
      <x:c r="C2039" s="6">
        <x:v>36.6395107016667</x:v>
      </x:c>
      <x:c r="D2039" s="14" t="s">
        <x:v>92</x:v>
      </x:c>
      <x:c r="E2039" s="15">
        <x:v>44733.6604549421</x:v>
      </x:c>
      <x:c r="F2039" t="s">
        <x:v>97</x:v>
      </x:c>
      <x:c r="G2039" s="6">
        <x:v>96.1348810395465</x:v>
      </x:c>
      <x:c r="H2039" t="s">
        <x:v>95</x:v>
      </x:c>
      <x:c r="I2039" s="6">
        <x:v>25.4611946836908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21.378</x:v>
      </x:c>
      <x:c r="S2039" s="8">
        <x:v>82978.6875506186</x:v>
      </x:c>
      <x:c r="T2039" s="12">
        <x:v>262351.966243989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32484</x:v>
      </x:c>
      <x:c r="B2040" s="1">
        <x:v>44754.4201681713</x:v>
      </x:c>
      <x:c r="C2040" s="6">
        <x:v>36.6562882683333</x:v>
      </x:c>
      <x:c r="D2040" s="14" t="s">
        <x:v>92</x:v>
      </x:c>
      <x:c r="E2040" s="15">
        <x:v>44733.6604549421</x:v>
      </x:c>
      <x:c r="F2040" t="s">
        <x:v>97</x:v>
      </x:c>
      <x:c r="G2040" s="6">
        <x:v>96.1547692050143</x:v>
      </x:c>
      <x:c r="H2040" t="s">
        <x:v>95</x:v>
      </x:c>
      <x:c r="I2040" s="6">
        <x:v>25.4673133952556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21.375</x:v>
      </x:c>
      <x:c r="S2040" s="8">
        <x:v>82985.7044671367</x:v>
      </x:c>
      <x:c r="T2040" s="12">
        <x:v>262361.60733981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32492</x:v>
      </x:c>
      <x:c r="B2041" s="1">
        <x:v>44754.4201798958</x:v>
      </x:c>
      <x:c r="C2041" s="6">
        <x:v>36.6731652633333</x:v>
      </x:c>
      <x:c r="D2041" s="14" t="s">
        <x:v>92</x:v>
      </x:c>
      <x:c r="E2041" s="15">
        <x:v>44733.6604549421</x:v>
      </x:c>
      <x:c r="F2041" t="s">
        <x:v>97</x:v>
      </x:c>
      <x:c r="G2041" s="6">
        <x:v>96.1289652810084</x:v>
      </x:c>
      <x:c r="H2041" t="s">
        <x:v>95</x:v>
      </x:c>
      <x:c r="I2041" s="6">
        <x:v>25.4673133952556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21.378</x:v>
      </x:c>
      <x:c r="S2041" s="8">
        <x:v>82985.123740863</x:v>
      </x:c>
      <x:c r="T2041" s="12">
        <x:v>262356.855797421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32498</x:v>
      </x:c>
      <x:c r="B2042" s="1">
        <x:v>44754.4201910069</x:v>
      </x:c>
      <x:c r="C2042" s="6">
        <x:v>36.6891831866667</x:v>
      </x:c>
      <x:c r="D2042" s="14" t="s">
        <x:v>92</x:v>
      </x:c>
      <x:c r="E2042" s="15">
        <x:v>44733.6604549421</x:v>
      </x:c>
      <x:c r="F2042" t="s">
        <x:v>97</x:v>
      </x:c>
      <x:c r="G2042" s="6">
        <x:v>96.1375656279559</x:v>
      </x:c>
      <x:c r="H2042" t="s">
        <x:v>95</x:v>
      </x:c>
      <x:c r="I2042" s="6">
        <x:v>25.4673133952556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21.377</x:v>
      </x:c>
      <x:c r="S2042" s="8">
        <x:v>82974.5675592049</x:v>
      </x:c>
      <x:c r="T2042" s="12">
        <x:v>262344.520710783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32504</x:v>
      </x:c>
      <x:c r="B2043" s="1">
        <x:v>44754.4202027778</x:v>
      </x:c>
      <x:c r="C2043" s="6">
        <x:v>36.706113675</x:v>
      </x:c>
      <x:c r="D2043" s="14" t="s">
        <x:v>92</x:v>
      </x:c>
      <x:c r="E2043" s="15">
        <x:v>44733.6604549421</x:v>
      </x:c>
      <x:c r="F2043" t="s">
        <x:v>97</x:v>
      </x:c>
      <x:c r="G2043" s="6">
        <x:v>96.1289652810084</x:v>
      </x:c>
      <x:c r="H2043" t="s">
        <x:v>95</x:v>
      </x:c>
      <x:c r="I2043" s="6">
        <x:v>25.4673133952556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21.378</x:v>
      </x:c>
      <x:c r="S2043" s="8">
        <x:v>82974.7588529565</x:v>
      </x:c>
      <x:c r="T2043" s="12">
        <x:v>262356.449972174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32510</x:v>
      </x:c>
      <x:c r="B2044" s="1">
        <x:v>44754.4202145023</x:v>
      </x:c>
      <x:c r="C2044" s="6">
        <x:v>36.7230084383333</x:v>
      </x:c>
      <x:c r="D2044" s="14" t="s">
        <x:v>92</x:v>
      </x:c>
      <x:c r="E2044" s="15">
        <x:v>44733.6604549421</x:v>
      </x:c>
      <x:c r="F2044" t="s">
        <x:v>97</x:v>
      </x:c>
      <x:c r="G2044" s="6">
        <x:v>96.1606865134634</x:v>
      </x:c>
      <x:c r="H2044" t="s">
        <x:v>95</x:v>
      </x:c>
      <x:c r="I2044" s="6">
        <x:v>25.4611946836908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21.375</x:v>
      </x:c>
      <x:c r="S2044" s="8">
        <x:v>82981.4766813528</x:v>
      </x:c>
      <x:c r="T2044" s="12">
        <x:v>262358.201520244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32513</x:v>
      </x:c>
      <x:c r="B2045" s="1">
        <x:v>44754.4202261921</x:v>
      </x:c>
      <x:c r="C2045" s="6">
        <x:v>36.7398244233333</x:v>
      </x:c>
      <x:c r="D2045" s="14" t="s">
        <x:v>92</x:v>
      </x:c>
      <x:c r="E2045" s="15">
        <x:v>44733.6604549421</x:v>
      </x:c>
      <x:c r="F2045" t="s">
        <x:v>97</x:v>
      </x:c>
      <x:c r="G2045" s="6">
        <x:v>96.1176821950998</x:v>
      </x:c>
      <x:c r="H2045" t="s">
        <x:v>95</x:v>
      </x:c>
      <x:c r="I2045" s="6">
        <x:v>25.4611946836908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21.38</x:v>
      </x:c>
      <x:c r="S2045" s="8">
        <x:v>82974.4502718789</x:v>
      </x:c>
      <x:c r="T2045" s="12">
        <x:v>262351.86287707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32521</x:v>
      </x:c>
      <x:c r="B2046" s="1">
        <x:v>44754.4202378472</x:v>
      </x:c>
      <x:c r="C2046" s="6">
        <x:v>36.7566371583333</x:v>
      </x:c>
      <x:c r="D2046" s="14" t="s">
        <x:v>92</x:v>
      </x:c>
      <x:c r="E2046" s="15">
        <x:v>44733.6604549421</x:v>
      </x:c>
      <x:c r="F2046" t="s">
        <x:v>97</x:v>
      </x:c>
      <x:c r="G2046" s="6">
        <x:v>96.1434819030741</x:v>
      </x:c>
      <x:c r="H2046" t="s">
        <x:v>95</x:v>
      </x:c>
      <x:c r="I2046" s="6">
        <x:v>25.4611946836908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21.377</x:v>
      </x:c>
      <x:c r="S2046" s="8">
        <x:v>82976.0129312817</x:v>
      </x:c>
      <x:c r="T2046" s="12">
        <x:v>262349.576613474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32526</x:v>
      </x:c>
      <x:c r="B2047" s="1">
        <x:v>44754.4202489236</x:v>
      </x:c>
      <x:c r="C2047" s="6">
        <x:v>36.7725828633333</x:v>
      </x:c>
      <x:c r="D2047" s="14" t="s">
        <x:v>92</x:v>
      </x:c>
      <x:c r="E2047" s="15">
        <x:v>44733.6604549421</x:v>
      </x:c>
      <x:c r="F2047" t="s">
        <x:v>97</x:v>
      </x:c>
      <x:c r="G2047" s="6">
        <x:v>96.120365894922</x:v>
      </x:c>
      <x:c r="H2047" t="s">
        <x:v>95</x:v>
      </x:c>
      <x:c r="I2047" s="6">
        <x:v>25.4673133952556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21.379</x:v>
      </x:c>
      <x:c r="S2047" s="8">
        <x:v>82975.6728899683</x:v>
      </x:c>
      <x:c r="T2047" s="12">
        <x:v>262329.433604919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32530</x:v>
      </x:c>
      <x:c r="B2048" s="1">
        <x:v>44754.4202606134</x:v>
      </x:c>
      <x:c r="C2048" s="6">
        <x:v>36.78938553</x:v>
      </x:c>
      <x:c r="D2048" s="14" t="s">
        <x:v>92</x:v>
      </x:c>
      <x:c r="E2048" s="15">
        <x:v>44733.6604549421</x:v>
      </x:c>
      <x:c r="F2048" t="s">
        <x:v>97</x:v>
      </x:c>
      <x:c r="G2048" s="6">
        <x:v>96.103170004752</x:v>
      </x:c>
      <x:c r="H2048" t="s">
        <x:v>95</x:v>
      </x:c>
      <x:c r="I2048" s="6">
        <x:v>25.4673133952556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21.381</x:v>
      </x:c>
      <x:c r="S2048" s="8">
        <x:v>82973.1251631753</x:v>
      </x:c>
      <x:c r="T2048" s="12">
        <x:v>262341.622276222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32538</x:v>
      </x:c>
      <x:c r="B2049" s="1">
        <x:v>44754.4202723032</x:v>
      </x:c>
      <x:c r="C2049" s="6">
        <x:v>36.8062338683333</x:v>
      </x:c>
      <x:c r="D2049" s="14" t="s">
        <x:v>92</x:v>
      </x:c>
      <x:c r="E2049" s="15">
        <x:v>44733.6604549421</x:v>
      </x:c>
      <x:c r="F2049" t="s">
        <x:v>97</x:v>
      </x:c>
      <x:c r="G2049" s="6">
        <x:v>96.120365894922</x:v>
      </x:c>
      <x:c r="H2049" t="s">
        <x:v>95</x:v>
      </x:c>
      <x:c r="I2049" s="6">
        <x:v>25.4673133952556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21.379</x:v>
      </x:c>
      <x:c r="S2049" s="8">
        <x:v>82974.63243286</x:v>
      </x:c>
      <x:c r="T2049" s="12">
        <x:v>262339.407865856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32547</x:v>
      </x:c>
      <x:c r="B2050" s="1">
        <x:v>44754.4202839931</x:v>
      </x:c>
      <x:c r="C2050" s="6">
        <x:v>36.8230843816667</x:v>
      </x:c>
      <x:c r="D2050" s="14" t="s">
        <x:v>92</x:v>
      </x:c>
      <x:c r="E2050" s="15">
        <x:v>44733.6604549421</x:v>
      </x:c>
      <x:c r="F2050" t="s">
        <x:v>97</x:v>
      </x:c>
      <x:c r="G2050" s="6">
        <x:v>96.1004871931642</x:v>
      </x:c>
      <x:c r="H2050" t="s">
        <x:v>95</x:v>
      </x:c>
      <x:c r="I2050" s="6">
        <x:v>25.4611946836908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21.382</x:v>
      </x:c>
      <x:c r="S2050" s="8">
        <x:v>82973.8017958809</x:v>
      </x:c>
      <x:c r="T2050" s="12">
        <x:v>262342.378268085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32553</x:v>
      </x:c>
      <x:c r="B2051" s="1">
        <x:v>44754.4202956829</x:v>
      </x:c>
      <x:c r="C2051" s="6">
        <x:v>36.8398994133333</x:v>
      </x:c>
      <x:c r="D2051" s="14" t="s">
        <x:v>92</x:v>
      </x:c>
      <x:c r="E2051" s="15">
        <x:v>44733.6604549421</x:v>
      </x:c>
      <x:c r="F2051" t="s">
        <x:v>97</x:v>
      </x:c>
      <x:c r="G2051" s="6">
        <x:v>96.1176821950998</x:v>
      </x:c>
      <x:c r="H2051" t="s">
        <x:v>95</x:v>
      </x:c>
      <x:c r="I2051" s="6">
        <x:v>25.4611946836908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21.38</x:v>
      </x:c>
      <x:c r="S2051" s="8">
        <x:v>82978.643730617</x:v>
      </x:c>
      <x:c r="T2051" s="12">
        <x:v>262337.441250768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32559</x:v>
      </x:c>
      <x:c r="B2052" s="1">
        <x:v>44754.420306794</x:v>
      </x:c>
      <x:c r="C2052" s="6">
        <x:v>36.85587652</x:v>
      </x:c>
      <x:c r="D2052" s="14" t="s">
        <x:v>92</x:v>
      </x:c>
      <x:c r="E2052" s="15">
        <x:v>44733.6604549421</x:v>
      </x:c>
      <x:c r="F2052" t="s">
        <x:v>97</x:v>
      </x:c>
      <x:c r="G2052" s="6">
        <x:v>96.1176821950998</x:v>
      </x:c>
      <x:c r="H2052" t="s">
        <x:v>95</x:v>
      </x:c>
      <x:c r="I2052" s="6">
        <x:v>25.4611946836908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21.38</x:v>
      </x:c>
      <x:c r="S2052" s="8">
        <x:v>82981.339929737</x:v>
      </x:c>
      <x:c r="T2052" s="12">
        <x:v>262330.098248625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32565</x:v>
      </x:c>
      <x:c r="B2053" s="1">
        <x:v>44754.4203185185</x:v>
      </x:c>
      <x:c r="C2053" s="6">
        <x:v>36.8727662733333</x:v>
      </x:c>
      <x:c r="D2053" s="14" t="s">
        <x:v>92</x:v>
      </x:c>
      <x:c r="E2053" s="15">
        <x:v>44733.6604549421</x:v>
      </x:c>
      <x:c r="F2053" t="s">
        <x:v>97</x:v>
      </x:c>
      <x:c r="G2053" s="6">
        <x:v>96.1289652810084</x:v>
      </x:c>
      <x:c r="H2053" t="s">
        <x:v>95</x:v>
      </x:c>
      <x:c r="I2053" s="6">
        <x:v>25.4673133952556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21.378</x:v>
      </x:c>
      <x:c r="S2053" s="8">
        <x:v>82982.9488361992</x:v>
      </x:c>
      <x:c r="T2053" s="12">
        <x:v>262341.30734826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32566</x:v>
      </x:c>
      <x:c r="B2054" s="1">
        <x:v>44754.4203301736</x:v>
      </x:c>
      <x:c r="C2054" s="6">
        <x:v>36.889521595</x:v>
      </x:c>
      <x:c r="D2054" s="14" t="s">
        <x:v>92</x:v>
      </x:c>
      <x:c r="E2054" s="15">
        <x:v>44733.6604549421</x:v>
      </x:c>
      <x:c r="F2054" t="s">
        <x:v>97</x:v>
      </x:c>
      <x:c r="G2054" s="6">
        <x:v>96.1004871931642</x:v>
      </x:c>
      <x:c r="H2054" t="s">
        <x:v>95</x:v>
      </x:c>
      <x:c r="I2054" s="6">
        <x:v>25.4611946836908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21.382</x:v>
      </x:c>
      <x:c r="S2054" s="8">
        <x:v>82975.9054310916</x:v>
      </x:c>
      <x:c r="T2054" s="12">
        <x:v>262331.52781368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32577</x:v>
      </x:c>
      <x:c r="B2055" s="1">
        <x:v>44754.4203419329</x:v>
      </x:c>
      <x:c r="C2055" s="6">
        <x:v>36.9064831616667</x:v>
      </x:c>
      <x:c r="D2055" s="14" t="s">
        <x:v>92</x:v>
      </x:c>
      <x:c r="E2055" s="15">
        <x:v>44733.6604549421</x:v>
      </x:c>
      <x:c r="F2055" t="s">
        <x:v>97</x:v>
      </x:c>
      <x:c r="G2055" s="6">
        <x:v>96.1149989905175</x:v>
      </x:c>
      <x:c r="H2055" t="s">
        <x:v>95</x:v>
      </x:c>
      <x:c r="I2055" s="6">
        <x:v>25.4550759832728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21.381</x:v>
      </x:c>
      <x:c r="S2055" s="8">
        <x:v>82972.8937901999</x:v>
      </x:c>
      <x:c r="T2055" s="12">
        <x:v>262342.280055669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32583</x:v>
      </x:c>
      <x:c r="B2056" s="1">
        <x:v>44754.420353588</x:v>
      </x:c>
      <x:c r="C2056" s="6">
        <x:v>36.9232990983333</x:v>
      </x:c>
      <x:c r="D2056" s="14" t="s">
        <x:v>92</x:v>
      </x:c>
      <x:c r="E2056" s="15">
        <x:v>44733.6604549421</x:v>
      </x:c>
      <x:c r="F2056" t="s">
        <x:v>97</x:v>
      </x:c>
      <x:c r="G2056" s="6">
        <x:v>96.103170004752</x:v>
      </x:c>
      <x:c r="H2056" t="s">
        <x:v>95</x:v>
      </x:c>
      <x:c r="I2056" s="6">
        <x:v>25.4673133952556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21.381</x:v>
      </x:c>
      <x:c r="S2056" s="8">
        <x:v>82975.8326147558</x:v>
      </x:c>
      <x:c r="T2056" s="12">
        <x:v>262342.753083292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32585</x:v>
      </x:c>
      <x:c r="B2057" s="1">
        <x:v>44754.4203646644</x:v>
      </x:c>
      <x:c r="C2057" s="6">
        <x:v>36.939252665</x:v>
      </x:c>
      <x:c r="D2057" s="14" t="s">
        <x:v>92</x:v>
      </x:c>
      <x:c r="E2057" s="15">
        <x:v>44733.6604549421</x:v>
      </x:c>
      <x:c r="F2057" t="s">
        <x:v>97</x:v>
      </x:c>
      <x:c r="G2057" s="6">
        <x:v>96.1262811369368</x:v>
      </x:c>
      <x:c r="H2057" t="s">
        <x:v>95</x:v>
      </x:c>
      <x:c r="I2057" s="6">
        <x:v>25.4611946836908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21.379</x:v>
      </x:c>
      <x:c r="S2057" s="8">
        <x:v>82974.6701617916</x:v>
      </x:c>
      <x:c r="T2057" s="12">
        <x:v>262329.442194803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32595</x:v>
      </x:c>
      <x:c r="B2058" s="1">
        <x:v>44754.4203764236</x:v>
      </x:c>
      <x:c r="C2058" s="6">
        <x:v>36.9561814083333</x:v>
      </x:c>
      <x:c r="D2058" s="14" t="s">
        <x:v>92</x:v>
      </x:c>
      <x:c r="E2058" s="15">
        <x:v>44733.6604549421</x:v>
      </x:c>
      <x:c r="F2058" t="s">
        <x:v>97</x:v>
      </x:c>
      <x:c r="G2058" s="6">
        <x:v>96.1235974881864</x:v>
      </x:c>
      <x:c r="H2058" t="s">
        <x:v>95</x:v>
      </x:c>
      <x:c r="I2058" s="6">
        <x:v>25.4550759832728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21.38</x:v>
      </x:c>
      <x:c r="S2058" s="8">
        <x:v>82972.2837633008</x:v>
      </x:c>
      <x:c r="T2058" s="12">
        <x:v>262340.405144029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32597</x:v>
      </x:c>
      <x:c r="B2059" s="1">
        <x:v>44754.4203881134</x:v>
      </x:c>
      <x:c r="C2059" s="6">
        <x:v>36.972986815</x:v>
      </x:c>
      <x:c r="D2059" s="14" t="s">
        <x:v>92</x:v>
      </x:c>
      <x:c r="E2059" s="15">
        <x:v>44733.6604549421</x:v>
      </x:c>
      <x:c r="F2059" t="s">
        <x:v>97</x:v>
      </x:c>
      <x:c r="G2059" s="6">
        <x:v>96.1004871931642</x:v>
      </x:c>
      <x:c r="H2059" t="s">
        <x:v>95</x:v>
      </x:c>
      <x:c r="I2059" s="6">
        <x:v>25.4611946836908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21.382</x:v>
      </x:c>
      <x:c r="S2059" s="8">
        <x:v>82976.6400354528</x:v>
      </x:c>
      <x:c r="T2059" s="12">
        <x:v>262337.996058687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32607</x:v>
      </x:c>
      <x:c r="B2060" s="1">
        <x:v>44754.4203998495</x:v>
      </x:c>
      <x:c r="C2060" s="6">
        <x:v>36.9899047216667</x:v>
      </x:c>
      <x:c r="D2060" s="14" t="s">
        <x:v>92</x:v>
      </x:c>
      <x:c r="E2060" s="15">
        <x:v>44733.6604549421</x:v>
      </x:c>
      <x:c r="F2060" t="s">
        <x:v>97</x:v>
      </x:c>
      <x:c r="G2060" s="6">
        <x:v>96.1235974881864</x:v>
      </x:c>
      <x:c r="H2060" t="s">
        <x:v>95</x:v>
      </x:c>
      <x:c r="I2060" s="6">
        <x:v>25.4550759832728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21.38</x:v>
      </x:c>
      <x:c r="S2060" s="8">
        <x:v>82978.3855378288</x:v>
      </x:c>
      <x:c r="T2060" s="12">
        <x:v>262332.085065614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32612</x:v>
      </x:c>
      <x:c r="B2061" s="1">
        <x:v>44754.4204109606</x:v>
      </x:c>
      <x:c r="C2061" s="6">
        <x:v>37.0058800433333</x:v>
      </x:c>
      <x:c r="D2061" s="14" t="s">
        <x:v>92</x:v>
      </x:c>
      <x:c r="E2061" s="15">
        <x:v>44733.6604549421</x:v>
      </x:c>
      <x:c r="F2061" t="s">
        <x:v>97</x:v>
      </x:c>
      <x:c r="G2061" s="6">
        <x:v>96.1004871931642</x:v>
      </x:c>
      <x:c r="H2061" t="s">
        <x:v>95</x:v>
      </x:c>
      <x:c r="I2061" s="6">
        <x:v>25.4611946836908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21.382</x:v>
      </x:c>
      <x:c r="S2061" s="8">
        <x:v>82981.1663574301</x:v>
      </x:c>
      <x:c r="T2061" s="12">
        <x:v>262334.318610547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32617</x:v>
      </x:c>
      <x:c r="B2062" s="1">
        <x:v>44754.4204226505</x:v>
      </x:c>
      <x:c r="C2062" s="6">
        <x:v>37.0227149033333</x:v>
      </x:c>
      <x:c r="D2062" s="14" t="s">
        <x:v>92</x:v>
      </x:c>
      <x:c r="E2062" s="15">
        <x:v>44733.6604549421</x:v>
      </x:c>
      <x:c r="F2062" t="s">
        <x:v>97</x:v>
      </x:c>
      <x:c r="G2062" s="6">
        <x:v>96.103170004752</x:v>
      </x:c>
      <x:c r="H2062" t="s">
        <x:v>95</x:v>
      </x:c>
      <x:c r="I2062" s="6">
        <x:v>25.4673133952556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21.381</x:v>
      </x:c>
      <x:c r="S2062" s="8">
        <x:v>82980.3123448681</x:v>
      </x:c>
      <x:c r="T2062" s="12">
        <x:v>262327.775201175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32624</x:v>
      </x:c>
      <x:c r="B2063" s="1">
        <x:v>44754.4204343403</x:v>
      </x:c>
      <x:c r="C2063" s="6">
        <x:v>37.0395597766667</x:v>
      </x:c>
      <x:c r="D2063" s="14" t="s">
        <x:v>92</x:v>
      </x:c>
      <x:c r="E2063" s="15">
        <x:v>44733.6604549421</x:v>
      </x:c>
      <x:c r="F2063" t="s">
        <x:v>97</x:v>
      </x:c>
      <x:c r="G2063" s="6">
        <x:v>96.1004871931642</x:v>
      </x:c>
      <x:c r="H2063" t="s">
        <x:v>95</x:v>
      </x:c>
      <x:c r="I2063" s="6">
        <x:v>25.4611946836908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21.382</x:v>
      </x:c>
      <x:c r="S2063" s="8">
        <x:v>82972.2316133595</x:v>
      </x:c>
      <x:c r="T2063" s="12">
        <x:v>262333.045052881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32631</x:v>
      </x:c>
      <x:c r="B2064" s="1">
        <x:v>44754.4204460301</x:v>
      </x:c>
      <x:c r="C2064" s="6">
        <x:v>37.0563806816667</x:v>
      </x:c>
      <x:c r="D2064" s="14" t="s">
        <x:v>92</x:v>
      </x:c>
      <x:c r="E2064" s="15">
        <x:v>44733.6604549421</x:v>
      </x:c>
      <x:c r="F2064" t="s">
        <x:v>97</x:v>
      </x:c>
      <x:c r="G2064" s="6">
        <x:v>96.1117674695516</x:v>
      </x:c>
      <x:c r="H2064" t="s">
        <x:v>95</x:v>
      </x:c>
      <x:c r="I2064" s="6">
        <x:v>25.4673133952556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21.38</x:v>
      </x:c>
      <x:c r="S2064" s="8">
        <x:v>82977.3961931776</x:v>
      </x:c>
      <x:c r="T2064" s="12">
        <x:v>262326.264751464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32634</x:v>
      </x:c>
      <x:c r="B2065" s="1">
        <x:v>44754.4204577199</x:v>
      </x:c>
      <x:c r="C2065" s="6">
        <x:v>37.07321252</x:v>
      </x:c>
      <x:c r="D2065" s="14" t="s">
        <x:v>92</x:v>
      </x:c>
      <x:c r="E2065" s="15">
        <x:v>44733.6604549421</x:v>
      </x:c>
      <x:c r="F2065" t="s">
        <x:v>97</x:v>
      </x:c>
      <x:c r="G2065" s="6">
        <x:v>96.0720209073662</x:v>
      </x:c>
      <x:c r="H2065" t="s">
        <x:v>95</x:v>
      </x:c>
      <x:c r="I2065" s="6">
        <x:v>25.4550759832728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21.386</x:v>
      </x:c>
      <x:c r="S2065" s="8">
        <x:v>82979.5289202612</x:v>
      </x:c>
      <x:c r="T2065" s="12">
        <x:v>262325.471033607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32641</x:v>
      </x:c>
      <x:c r="B2066" s="1">
        <x:v>44754.4204687847</x:v>
      </x:c>
      <x:c r="C2066" s="6">
        <x:v>37.0891833066667</x:v>
      </x:c>
      <x:c r="D2066" s="14" t="s">
        <x:v>92</x:v>
      </x:c>
      <x:c r="E2066" s="15">
        <x:v>44733.6604549421</x:v>
      </x:c>
      <x:c r="F2066" t="s">
        <x:v>97</x:v>
      </x:c>
      <x:c r="G2066" s="6">
        <x:v>96.0945735003784</x:v>
      </x:c>
      <x:c r="H2066" t="s">
        <x:v>95</x:v>
      </x:c>
      <x:c r="I2066" s="6">
        <x:v>25.4673133952556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21.382</x:v>
      </x:c>
      <x:c r="S2066" s="8">
        <x:v>82975.560571647</x:v>
      </x:c>
      <x:c r="T2066" s="12">
        <x:v>262331.4322299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32649</x:v>
      </x:c>
      <x:c r="B2067" s="1">
        <x:v>44754.4204804745</x:v>
      </x:c>
      <x:c r="C2067" s="6">
        <x:v>37.1060138366667</x:v>
      </x:c>
      <x:c r="D2067" s="14" t="s">
        <x:v>92</x:v>
      </x:c>
      <x:c r="E2067" s="15">
        <x:v>44733.6604549421</x:v>
      </x:c>
      <x:c r="F2067" t="s">
        <x:v>97</x:v>
      </x:c>
      <x:c r="G2067" s="6">
        <x:v>96.1090842138907</x:v>
      </x:c>
      <x:c r="H2067" t="s">
        <x:v>95</x:v>
      </x:c>
      <x:c r="I2067" s="6">
        <x:v>25.4611946836908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21.381</x:v>
      </x:c>
      <x:c r="S2067" s="8">
        <x:v>82978.7985379694</x:v>
      </x:c>
      <x:c r="T2067" s="12">
        <x:v>262329.341553866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32650</x:v>
      </x:c>
      <x:c r="B2068" s="1">
        <x:v>44754.4204922106</x:v>
      </x:c>
      <x:c r="C2068" s="6">
        <x:v>37.1228793566667</x:v>
      </x:c>
      <x:c r="D2068" s="14" t="s">
        <x:v>92</x:v>
      </x:c>
      <x:c r="E2068" s="15">
        <x:v>44733.6604549421</x:v>
      </x:c>
      <x:c r="F2068" t="s">
        <x:v>97</x:v>
      </x:c>
      <x:c r="G2068" s="6">
        <x:v>96.0859779562856</x:v>
      </x:c>
      <x:c r="H2068" t="s">
        <x:v>95</x:v>
      </x:c>
      <x:c r="I2068" s="6">
        <x:v>25.4673133952556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21.383</x:v>
      </x:c>
      <x:c r="S2068" s="8">
        <x:v>82978.5013824497</x:v>
      </x:c>
      <x:c r="T2068" s="12">
        <x:v>262328.507218706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32660</x:v>
      </x:c>
      <x:c r="B2069" s="1">
        <x:v>44754.4205039005</x:v>
      </x:c>
      <x:c r="C2069" s="6">
        <x:v>37.1397019666667</x:v>
      </x:c>
      <x:c r="D2069" s="14" t="s">
        <x:v>92</x:v>
      </x:c>
      <x:c r="E2069" s="15">
        <x:v>44733.6604549421</x:v>
      </x:c>
      <x:c r="F2069" t="s">
        <x:v>97</x:v>
      </x:c>
      <x:c r="G2069" s="6">
        <x:v>96.060197084243</x:v>
      </x:c>
      <x:c r="H2069" t="s">
        <x:v>95</x:v>
      </x:c>
      <x:c r="I2069" s="6">
        <x:v>25.4673133952556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21.386</x:v>
      </x:c>
      <x:c r="S2069" s="8">
        <x:v>82973.9946694157</x:v>
      </x:c>
      <x:c r="T2069" s="12">
        <x:v>262325.917516676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32666</x:v>
      </x:c>
      <x:c r="B2070" s="1">
        <x:v>44754.420515544</x:v>
      </x:c>
      <x:c r="C2070" s="6">
        <x:v>37.156515025</x:v>
      </x:c>
      <x:c r="D2070" s="14" t="s">
        <x:v>92</x:v>
      </x:c>
      <x:c r="E2070" s="15">
        <x:v>44733.6604549421</x:v>
      </x:c>
      <x:c r="F2070" t="s">
        <x:v>97</x:v>
      </x:c>
      <x:c r="G2070" s="6">
        <x:v>96.0832960325794</x:v>
      </x:c>
      <x:c r="H2070" t="s">
        <x:v>95</x:v>
      </x:c>
      <x:c r="I2070" s="6">
        <x:v>25.4611946836908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21.384</x:v>
      </x:c>
      <x:c r="S2070" s="8">
        <x:v>82972.6154620346</x:v>
      </x:c>
      <x:c r="T2070" s="12">
        <x:v>262327.885278631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32671</x:v>
      </x:c>
      <x:c r="B2071" s="1">
        <x:v>44754.4205267014</x:v>
      </x:c>
      <x:c r="C2071" s="6">
        <x:v>37.172549845</x:v>
      </x:c>
      <x:c r="D2071" s="14" t="s">
        <x:v>92</x:v>
      </x:c>
      <x:c r="E2071" s="15">
        <x:v>44733.6604549421</x:v>
      </x:c>
      <x:c r="F2071" t="s">
        <x:v>97</x:v>
      </x:c>
      <x:c r="G2071" s="6">
        <x:v>96.0945735003784</x:v>
      </x:c>
      <x:c r="H2071" t="s">
        <x:v>95</x:v>
      </x:c>
      <x:c r="I2071" s="6">
        <x:v>25.4673133952556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21.382</x:v>
      </x:c>
      <x:c r="S2071" s="8">
        <x:v>82974.0408392192</x:v>
      </x:c>
      <x:c r="T2071" s="12">
        <x:v>262320.079333419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32678</x:v>
      </x:c>
      <x:c r="B2072" s="1">
        <x:v>44754.4205383912</x:v>
      </x:c>
      <x:c r="C2072" s="6">
        <x:v>37.1893657716667</x:v>
      </x:c>
      <x:c r="D2072" s="14" t="s">
        <x:v>92</x:v>
      </x:c>
      <x:c r="E2072" s="15">
        <x:v>44733.6604549421</x:v>
      </x:c>
      <x:c r="F2072" t="s">
        <x:v>97</x:v>
      </x:c>
      <x:c r="G2072" s="6">
        <x:v>96.0430146349622</x:v>
      </x:c>
      <x:c r="H2072" t="s">
        <x:v>95</x:v>
      </x:c>
      <x:c r="I2072" s="6">
        <x:v>25.4673133952556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21.388</x:v>
      </x:c>
      <x:c r="S2072" s="8">
        <x:v>82979.9577863901</x:v>
      </x:c>
      <x:c r="T2072" s="12">
        <x:v>262317.872389883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32681</x:v>
      </x:c>
      <x:c r="B2073" s="1">
        <x:v>44754.420550081</x:v>
      </x:c>
      <x:c r="C2073" s="6">
        <x:v>37.2062501283333</x:v>
      </x:c>
      <x:c r="D2073" s="14" t="s">
        <x:v>92</x:v>
      </x:c>
      <x:c r="E2073" s="15">
        <x:v>44733.6604549421</x:v>
      </x:c>
      <x:c r="F2073" t="s">
        <x:v>97</x:v>
      </x:c>
      <x:c r="G2073" s="6">
        <x:v>96.0575164916985</x:v>
      </x:c>
      <x:c r="H2073" t="s">
        <x:v>95</x:v>
      </x:c>
      <x:c r="I2073" s="6">
        <x:v>25.4611946836908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21.387</x:v>
      </x:c>
      <x:c r="S2073" s="8">
        <x:v>82972.8409296551</x:v>
      </x:c>
      <x:c r="T2073" s="12">
        <x:v>262323.988486928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32689</x:v>
      </x:c>
      <x:c r="B2074" s="1">
        <x:v>44754.4205617708</x:v>
      </x:c>
      <x:c r="C2074" s="6">
        <x:v>37.2230611816667</x:v>
      </x:c>
      <x:c r="D2074" s="14" t="s">
        <x:v>92</x:v>
      </x:c>
      <x:c r="E2074" s="15">
        <x:v>44733.6604549421</x:v>
      </x:c>
      <x:c r="F2074" t="s">
        <x:v>97</x:v>
      </x:c>
      <x:c r="G2074" s="6">
        <x:v>96.0661087121858</x:v>
      </x:c>
      <x:c r="H2074" t="s">
        <x:v>95</x:v>
      </x:c>
      <x:c r="I2074" s="6">
        <x:v>25.4611946836908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21.386</x:v>
      </x:c>
      <x:c r="S2074" s="8">
        <x:v>82976.0533518461</x:v>
      </x:c>
      <x:c r="T2074" s="12">
        <x:v>262330.091710881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32697</x:v>
      </x:c>
      <x:c r="B2075" s="1">
        <x:v>44754.4205734606</x:v>
      </x:c>
      <x:c r="C2075" s="6">
        <x:v>37.2398896516667</x:v>
      </x:c>
      <x:c r="D2075" s="14" t="s">
        <x:v>92</x:v>
      </x:c>
      <x:c r="E2075" s="15">
        <x:v>44733.6604549421</x:v>
      </x:c>
      <x:c r="F2075" t="s">
        <x:v>97</x:v>
      </x:c>
      <x:c r="G2075" s="6">
        <x:v>96.0687897483628</x:v>
      </x:c>
      <x:c r="H2075" t="s">
        <x:v>95</x:v>
      </x:c>
      <x:c r="I2075" s="6">
        <x:v>25.4673133952556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21.385</x:v>
      </x:c>
      <x:c r="S2075" s="8">
        <x:v>82974.6564572426</x:v>
      </x:c>
      <x:c r="T2075" s="12">
        <x:v>262325.926926887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32699</x:v>
      </x:c>
      <x:c r="B2076" s="1">
        <x:v>44754.4205845255</x:v>
      </x:c>
      <x:c r="C2076" s="6">
        <x:v>37.2558195816667</x:v>
      </x:c>
      <x:c r="D2076" s="14" t="s">
        <x:v>92</x:v>
      </x:c>
      <x:c r="E2076" s="15">
        <x:v>44733.6604549421</x:v>
      </x:c>
      <x:c r="F2076" t="s">
        <x:v>97</x:v>
      </x:c>
      <x:c r="G2076" s="6">
        <x:v>96.1176821950998</x:v>
      </x:c>
      <x:c r="H2076" t="s">
        <x:v>95</x:v>
      </x:c>
      <x:c r="I2076" s="6">
        <x:v>25.4611946836908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21.38</x:v>
      </x:c>
      <x:c r="S2076" s="8">
        <x:v>82975.0890675948</x:v>
      </x:c>
      <x:c r="T2076" s="12">
        <x:v>262317.633693456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32704</x:v>
      </x:c>
      <x:c r="B2077" s="1">
        <x:v>44754.4205961806</x:v>
      </x:c>
      <x:c r="C2077" s="6">
        <x:v>37.2726171816667</x:v>
      </x:c>
      <x:c r="D2077" s="14" t="s">
        <x:v>92</x:v>
      </x:c>
      <x:c r="E2077" s="15">
        <x:v>44733.6604549421</x:v>
      </x:c>
      <x:c r="F2077" t="s">
        <x:v>97</x:v>
      </x:c>
      <x:c r="G2077" s="6">
        <x:v>96.0832960325794</x:v>
      </x:c>
      <x:c r="H2077" t="s">
        <x:v>95</x:v>
      </x:c>
      <x:c r="I2077" s="6">
        <x:v>25.4611946836908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21.384</x:v>
      </x:c>
      <x:c r="S2077" s="8">
        <x:v>82980.5288215341</x:v>
      </x:c>
      <x:c r="T2077" s="12">
        <x:v>262318.227838359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32712</x:v>
      </x:c>
      <x:c r="B2078" s="1">
        <x:v>44754.4206078704</x:v>
      </x:c>
      <x:c r="C2078" s="6">
        <x:v>37.2894589916667</x:v>
      </x:c>
      <x:c r="D2078" s="14" t="s">
        <x:v>92</x:v>
      </x:c>
      <x:c r="E2078" s="15">
        <x:v>44733.6604549421</x:v>
      </x:c>
      <x:c r="F2078" t="s">
        <x:v>97</x:v>
      </x:c>
      <x:c r="G2078" s="6">
        <x:v>96.060197084243</x:v>
      </x:c>
      <x:c r="H2078" t="s">
        <x:v>95</x:v>
      </x:c>
      <x:c r="I2078" s="6">
        <x:v>25.4673133952556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21.386</x:v>
      </x:c>
      <x:c r="S2078" s="8">
        <x:v>82981.4177617995</x:v>
      </x:c>
      <x:c r="T2078" s="12">
        <x:v>262323.124288746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32721</x:v>
      </x:c>
      <x:c r="B2079" s="1">
        <x:v>44754.4206195602</x:v>
      </x:c>
      <x:c r="C2079" s="6">
        <x:v>37.3062991216667</x:v>
      </x:c>
      <x:c r="D2079" s="14" t="s">
        <x:v>92</x:v>
      </x:c>
      <x:c r="E2079" s="15">
        <x:v>44733.6604549421</x:v>
      </x:c>
      <x:c r="F2079" t="s">
        <x:v>97</x:v>
      </x:c>
      <x:c r="G2079" s="6">
        <x:v>96.0344248495114</x:v>
      </x:c>
      <x:c r="H2079" t="s">
        <x:v>95</x:v>
      </x:c>
      <x:c r="I2079" s="6">
        <x:v>25.4673133952556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21.389</x:v>
      </x:c>
      <x:c r="S2079" s="8">
        <x:v>82977.9339918191</x:v>
      </x:c>
      <x:c r="T2079" s="12">
        <x:v>262314.588586707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32723</x:v>
      </x:c>
      <x:c r="B2080" s="1">
        <x:v>44754.4206312847</x:v>
      </x:c>
      <x:c r="C2080" s="6">
        <x:v>37.3231423216667</x:v>
      </x:c>
      <x:c r="D2080" s="14" t="s">
        <x:v>92</x:v>
      </x:c>
      <x:c r="E2080" s="15">
        <x:v>44733.6604549421</x:v>
      </x:c>
      <x:c r="F2080" t="s">
        <x:v>97</x:v>
      </x:c>
      <x:c r="G2080" s="6">
        <x:v>96.06342817076</x:v>
      </x:c>
      <x:c r="H2080" t="s">
        <x:v>95</x:v>
      </x:c>
      <x:c r="I2080" s="6">
        <x:v>25.4550759832728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21.387</x:v>
      </x:c>
      <x:c r="S2080" s="8">
        <x:v>82986.5886336155</x:v>
      </x:c>
      <x:c r="T2080" s="12">
        <x:v>262311.326128102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32731</x:v>
      </x:c>
      <x:c r="B2081" s="1">
        <x:v>44754.4206423958</x:v>
      </x:c>
      <x:c r="C2081" s="6">
        <x:v>37.3391849633333</x:v>
      </x:c>
      <x:c r="D2081" s="14" t="s">
        <x:v>92</x:v>
      </x:c>
      <x:c r="E2081" s="15">
        <x:v>44733.6604549421</x:v>
      </x:c>
      <x:c r="F2081" t="s">
        <x:v>97</x:v>
      </x:c>
      <x:c r="G2081" s="6">
        <x:v>96.0489252308242</x:v>
      </x:c>
      <x:c r="H2081" t="s">
        <x:v>95</x:v>
      </x:c>
      <x:c r="I2081" s="6">
        <x:v>25.4611946836908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21.388</x:v>
      </x:c>
      <x:c r="S2081" s="8">
        <x:v>82972.5755644609</x:v>
      </x:c>
      <x:c r="T2081" s="12">
        <x:v>262305.230579039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32739</x:v>
      </x:c>
      <x:c r="B2082" s="1">
        <x:v>44754.4206540856</x:v>
      </x:c>
      <x:c r="C2082" s="6">
        <x:v>37.3559878566667</x:v>
      </x:c>
      <x:c r="D2082" s="14" t="s">
        <x:v>92</x:v>
      </x:c>
      <x:c r="E2082" s="15">
        <x:v>44733.6604549421</x:v>
      </x:c>
      <x:c r="F2082" t="s">
        <x:v>97</x:v>
      </x:c>
      <x:c r="G2082" s="6">
        <x:v>96.0720209073662</x:v>
      </x:c>
      <x:c r="H2082" t="s">
        <x:v>95</x:v>
      </x:c>
      <x:c r="I2082" s="6">
        <x:v>25.4550759832728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21.386</x:v>
      </x:c>
      <x:c r="S2082" s="8">
        <x:v>82979.6925201284</x:v>
      </x:c>
      <x:c r="T2082" s="12">
        <x:v>262307.152514361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32742</x:v>
      </x:c>
      <x:c r="B2083" s="1">
        <x:v>44754.4206658218</x:v>
      </x:c>
      <x:c r="C2083" s="6">
        <x:v>37.372869595</x:v>
      </x:c>
      <x:c r="D2083" s="14" t="s">
        <x:v>92</x:v>
      </x:c>
      <x:c r="E2083" s="15">
        <x:v>44733.6604549421</x:v>
      </x:c>
      <x:c r="F2083" t="s">
        <x:v>97</x:v>
      </x:c>
      <x:c r="G2083" s="6">
        <x:v>96.0462455764124</x:v>
      </x:c>
      <x:c r="H2083" t="s">
        <x:v>95</x:v>
      </x:c>
      <x:c r="I2083" s="6">
        <x:v>25.4550759832728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21.389</x:v>
      </x:c>
      <x:c r="S2083" s="8">
        <x:v>82974.0752613708</x:v>
      </x:c>
      <x:c r="T2083" s="12">
        <x:v>262308.590785595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32747</x:v>
      </x:c>
      <x:c r="B2084" s="1">
        <x:v>44754.420677581</x:v>
      </x:c>
      <x:c r="C2084" s="6">
        <x:v>37.3898327866667</x:v>
      </x:c>
      <x:c r="D2084" s="14" t="s">
        <x:v>92</x:v>
      </x:c>
      <x:c r="E2084" s="15">
        <x:v>44733.6604549421</x:v>
      </x:c>
      <x:c r="F2084" t="s">
        <x:v>97</x:v>
      </x:c>
      <x:c r="G2084" s="6">
        <x:v>96.0344248495114</x:v>
      </x:c>
      <x:c r="H2084" t="s">
        <x:v>95</x:v>
      </x:c>
      <x:c r="I2084" s="6">
        <x:v>25.4673133952556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21.389</x:v>
      </x:c>
      <x:c r="S2084" s="8">
        <x:v>82978.4849106905</x:v>
      </x:c>
      <x:c r="T2084" s="12">
        <x:v>262304.079690785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32756</x:v>
      </x:c>
      <x:c r="B2085" s="1">
        <x:v>44754.4206892361</x:v>
      </x:c>
      <x:c r="C2085" s="6">
        <x:v>37.40662953</x:v>
      </x:c>
      <x:c r="D2085" s="14" t="s">
        <x:v>92</x:v>
      </x:c>
      <x:c r="E2085" s="15">
        <x:v>44733.6604549421</x:v>
      </x:c>
      <x:c r="F2085" t="s">
        <x:v>97</x:v>
      </x:c>
      <x:c r="G2085" s="6">
        <x:v>96.0489252308242</x:v>
      </x:c>
      <x:c r="H2085" t="s">
        <x:v>95</x:v>
      </x:c>
      <x:c r="I2085" s="6">
        <x:v>25.4611946836908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21.388</x:v>
      </x:c>
      <x:c r="S2085" s="8">
        <x:v>82976.3047878593</x:v>
      </x:c>
      <x:c r="T2085" s="12">
        <x:v>262297.724930867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32763</x:v>
      </x:c>
      <x:c r="B2086" s="1">
        <x:v>44754.4207003472</x:v>
      </x:c>
      <x:c r="C2086" s="6">
        <x:v>37.4225903616667</x:v>
      </x:c>
      <x:c r="D2086" s="14" t="s">
        <x:v>92</x:v>
      </x:c>
      <x:c r="E2086" s="15">
        <x:v>44733.6604549421</x:v>
      </x:c>
      <x:c r="F2086" t="s">
        <x:v>97</x:v>
      </x:c>
      <x:c r="G2086" s="6">
        <x:v>96.0344248495114</x:v>
      </x:c>
      <x:c r="H2086" t="s">
        <x:v>95</x:v>
      </x:c>
      <x:c r="I2086" s="6">
        <x:v>25.4673133952556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21.389</x:v>
      </x:c>
      <x:c r="S2086" s="8">
        <x:v>82971.6207362532</x:v>
      </x:c>
      <x:c r="T2086" s="12">
        <x:v>262299.193574764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32764</x:v>
      </x:c>
      <x:c r="B2087" s="1">
        <x:v>44754.420712037</x:v>
      </x:c>
      <x:c r="C2087" s="6">
        <x:v>37.4394366966667</x:v>
      </x:c>
      <x:c r="D2087" s="14" t="s">
        <x:v>92</x:v>
      </x:c>
      <x:c r="E2087" s="15">
        <x:v>44733.6604549421</x:v>
      </x:c>
      <x:c r="F2087" t="s">
        <x:v>97</x:v>
      </x:c>
      <x:c r="G2087" s="6">
        <x:v>96.0403349294182</x:v>
      </x:c>
      <x:c r="H2087" t="s">
        <x:v>95</x:v>
      </x:c>
      <x:c r="I2087" s="6">
        <x:v>25.4611946836908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21.389</x:v>
      </x:c>
      <x:c r="S2087" s="8">
        <x:v>82977.1625851772</x:v>
      </x:c>
      <x:c r="T2087" s="12">
        <x:v>262304.268953258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32774</x:v>
      </x:c>
      <x:c r="B2088" s="1">
        <x:v>44754.4207237268</x:v>
      </x:c>
      <x:c r="C2088" s="6">
        <x:v>37.456268455</x:v>
      </x:c>
      <x:c r="D2088" s="14" t="s">
        <x:v>92</x:v>
      </x:c>
      <x:c r="E2088" s="15">
        <x:v>44733.6604549421</x:v>
      </x:c>
      <x:c r="F2088" t="s">
        <x:v>97</x:v>
      </x:c>
      <x:c r="G2088" s="6">
        <x:v>96.0172481562653</x:v>
      </x:c>
      <x:c r="H2088" t="s">
        <x:v>95</x:v>
      </x:c>
      <x:c r="I2088" s="6">
        <x:v>25.4673133952556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21.391</x:v>
      </x:c>
      <x:c r="S2088" s="8">
        <x:v>82968.3128787022</x:v>
      </x:c>
      <x:c r="T2088" s="12">
        <x:v>262291.548518556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32777</x:v>
      </x:c>
      <x:c r="B2089" s="1">
        <x:v>44754.4207354167</x:v>
      </x:c>
      <x:c r="C2089" s="6">
        <x:v>37.4731110416667</x:v>
      </x:c>
      <x:c r="D2089" s="14" t="s">
        <x:v>92</x:v>
      </x:c>
      <x:c r="E2089" s="15">
        <x:v>44733.6604549421</x:v>
      </x:c>
      <x:c r="F2089" t="s">
        <x:v>97</x:v>
      </x:c>
      <x:c r="G2089" s="6">
        <x:v>96.0403349294182</x:v>
      </x:c>
      <x:c r="H2089" t="s">
        <x:v>95</x:v>
      </x:c>
      <x:c r="I2089" s="6">
        <x:v>25.4611946836908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21.389</x:v>
      </x:c>
      <x:c r="S2089" s="8">
        <x:v>82973.3657180914</x:v>
      </x:c>
      <x:c r="T2089" s="12">
        <x:v>262291.234639078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32784</x:v>
      </x:c>
      <x:c r="B2090" s="1">
        <x:v>44754.4207465625</x:v>
      </x:c>
      <x:c r="C2090" s="6">
        <x:v>37.4891805266667</x:v>
      </x:c>
      <x:c r="D2090" s="14" t="s">
        <x:v>92</x:v>
      </x:c>
      <x:c r="E2090" s="15">
        <x:v>44733.6604549421</x:v>
      </x:c>
      <x:c r="F2090" t="s">
        <x:v>97</x:v>
      </x:c>
      <x:c r="G2090" s="6">
        <x:v>96.0317455873357</x:v>
      </x:c>
      <x:c r="H2090" t="s">
        <x:v>95</x:v>
      </x:c>
      <x:c r="I2090" s="6">
        <x:v>25.4611946836908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21.39</x:v>
      </x:c>
      <x:c r="S2090" s="8">
        <x:v>82974.0053462134</x:v>
      </x:c>
      <x:c r="T2090" s="12">
        <x:v>262295.554685281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32793</x:v>
      </x:c>
      <x:c r="B2091" s="1">
        <x:v>44754.4207582986</x:v>
      </x:c>
      <x:c r="C2091" s="6">
        <x:v>37.5060860716667</x:v>
      </x:c>
      <x:c r="D2091" s="14" t="s">
        <x:v>92</x:v>
      </x:c>
      <x:c r="E2091" s="15">
        <x:v>44733.6604549421</x:v>
      </x:c>
      <x:c r="F2091" t="s">
        <x:v>97</x:v>
      </x:c>
      <x:c r="G2091" s="6">
        <x:v>96.0516053798244</x:v>
      </x:c>
      <x:c r="H2091" t="s">
        <x:v>95</x:v>
      </x:c>
      <x:c r="I2091" s="6">
        <x:v>25.4673133952556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21.387</x:v>
      </x:c>
      <x:c r="S2091" s="8">
        <x:v>82973.3537964239</x:v>
      </x:c>
      <x:c r="T2091" s="12">
        <x:v>262295.644166646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32798</x:v>
      </x:c>
      <x:c r="B2092" s="1">
        <x:v>44754.4207699884</x:v>
      </x:c>
      <x:c r="C2092" s="6">
        <x:v>37.5228813116667</x:v>
      </x:c>
      <x:c r="D2092" s="14" t="s">
        <x:v>92</x:v>
      </x:c>
      <x:c r="E2092" s="15">
        <x:v>44733.6604549421</x:v>
      </x:c>
      <x:c r="F2092" t="s">
        <x:v>97</x:v>
      </x:c>
      <x:c r="G2092" s="6">
        <x:v>96.0059833155812</x:v>
      </x:c>
      <x:c r="H2092" t="s">
        <x:v>95</x:v>
      </x:c>
      <x:c r="I2092" s="6">
        <x:v>25.4611946836908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21.393</x:v>
      </x:c>
      <x:c r="S2092" s="8">
        <x:v>82970.3079857417</x:v>
      </x:c>
      <x:c r="T2092" s="12">
        <x:v>262298.016136228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32802</x:v>
      </x:c>
      <x:c r="B2093" s="1">
        <x:v>44754.4207816782</x:v>
      </x:c>
      <x:c r="C2093" s="6">
        <x:v>37.5396880583333</x:v>
      </x:c>
      <x:c r="D2093" s="14" t="s">
        <x:v>92</x:v>
      </x:c>
      <x:c r="E2093" s="15">
        <x:v>44733.6604549421</x:v>
      </x:c>
      <x:c r="F2093" t="s">
        <x:v>97</x:v>
      </x:c>
      <x:c r="G2093" s="6">
        <x:v>96.0059833155812</x:v>
      </x:c>
      <x:c r="H2093" t="s">
        <x:v>95</x:v>
      </x:c>
      <x:c r="I2093" s="6">
        <x:v>25.4611946836908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21.393</x:v>
      </x:c>
      <x:c r="S2093" s="8">
        <x:v>82974.6798649823</x:v>
      </x:c>
      <x:c r="T2093" s="12">
        <x:v>262301.937236431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32810</x:v>
      </x:c>
      <x:c r="B2094" s="1">
        <x:v>44754.4207933218</x:v>
      </x:c>
      <x:c r="C2094" s="6">
        <x:v>37.5564911466667</x:v>
      </x:c>
      <x:c r="D2094" s="14" t="s">
        <x:v>92</x:v>
      </x:c>
      <x:c r="E2094" s="15">
        <x:v>44733.6604549421</x:v>
      </x:c>
      <x:c r="F2094" t="s">
        <x:v>97</x:v>
      </x:c>
      <x:c r="G2094" s="6">
        <x:v>96.0258360233274</x:v>
      </x:c>
      <x:c r="H2094" t="s">
        <x:v>95</x:v>
      </x:c>
      <x:c r="I2094" s="6">
        <x:v>25.4673133952556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21.39</x:v>
      </x:c>
      <x:c r="S2094" s="8">
        <x:v>82979.2031578419</x:v>
      </x:c>
      <x:c r="T2094" s="12">
        <x:v>262300.754653371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32814</x:v>
      </x:c>
      <x:c r="B2095" s="1">
        <x:v>44754.4208044792</x:v>
      </x:c>
      <x:c r="C2095" s="6">
        <x:v>37.5725337483333</x:v>
      </x:c>
      <x:c r="D2095" s="14" t="s">
        <x:v>92</x:v>
      </x:c>
      <x:c r="E2095" s="15">
        <x:v>44733.6604549421</x:v>
      </x:c>
      <x:c r="F2095" t="s">
        <x:v>97</x:v>
      </x:c>
      <x:c r="G2095" s="6">
        <x:v>96.0231572044319</x:v>
      </x:c>
      <x:c r="H2095" t="s">
        <x:v>95</x:v>
      </x:c>
      <x:c r="I2095" s="6">
        <x:v>25.4611946836908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21.391</x:v>
      </x:c>
      <x:c r="S2095" s="8">
        <x:v>82982.5676551246</x:v>
      </x:c>
      <x:c r="T2095" s="12">
        <x:v>262300.850956657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32823</x:v>
      </x:c>
      <x:c r="B2096" s="1">
        <x:v>44754.4208161227</x:v>
      </x:c>
      <x:c r="C2096" s="6">
        <x:v>37.589346265</x:v>
      </x:c>
      <x:c r="D2096" s="14" t="s">
        <x:v>92</x:v>
      </x:c>
      <x:c r="E2096" s="15">
        <x:v>44733.6604549421</x:v>
      </x:c>
      <x:c r="F2096" t="s">
        <x:v>97</x:v>
      </x:c>
      <x:c r="G2096" s="6">
        <x:v>96.0516053798244</x:v>
      </x:c>
      <x:c r="H2096" t="s">
        <x:v>95</x:v>
      </x:c>
      <x:c r="I2096" s="6">
        <x:v>25.4673133952556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21.387</x:v>
      </x:c>
      <x:c r="S2096" s="8">
        <x:v>82985.9499533571</x:v>
      </x:c>
      <x:c r="T2096" s="12">
        <x:v>262291.737033335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32827</x:v>
      </x:c>
      <x:c r="B2097" s="1">
        <x:v>44754.4208278125</x:v>
      </x:c>
      <x:c r="C2097" s="6">
        <x:v>37.6061789433333</x:v>
      </x:c>
      <x:c r="D2097" s="14" t="s">
        <x:v>92</x:v>
      </x:c>
      <x:c r="E2097" s="15">
        <x:v>44733.6604549421</x:v>
      </x:c>
      <x:c r="F2097" t="s">
        <x:v>97</x:v>
      </x:c>
      <x:c r="G2097" s="6">
        <x:v>96.0489252308242</x:v>
      </x:c>
      <x:c r="H2097" t="s">
        <x:v>95</x:v>
      </x:c>
      <x:c r="I2097" s="6">
        <x:v>25.4611946836908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21.388</x:v>
      </x:c>
      <x:c r="S2097" s="8">
        <x:v>82981.2231133365</x:v>
      </x:c>
      <x:c r="T2097" s="12">
        <x:v>262299.607497251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32835</x:v>
      </x:c>
      <x:c r="B2098" s="1">
        <x:v>44754.4208395023</x:v>
      </x:c>
      <x:c r="C2098" s="6">
        <x:v>37.6229828233333</x:v>
      </x:c>
      <x:c r="D2098" s="14" t="s">
        <x:v>92</x:v>
      </x:c>
      <x:c r="E2098" s="15">
        <x:v>44733.6604549421</x:v>
      </x:c>
      <x:c r="F2098" t="s">
        <x:v>97</x:v>
      </x:c>
      <x:c r="G2098" s="6">
        <x:v>96.0231572044319</x:v>
      </x:c>
      <x:c r="H2098" t="s">
        <x:v>95</x:v>
      </x:c>
      <x:c r="I2098" s="6">
        <x:v>25.4611946836908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21.391</x:v>
      </x:c>
      <x:c r="S2098" s="8">
        <x:v>82994.4784228537</x:v>
      </x:c>
      <x:c r="T2098" s="12">
        <x:v>262301.93283145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32840</x:v>
      </x:c>
      <x:c r="B2099" s="1">
        <x:v>44754.4208511574</x:v>
      </x:c>
      <x:c r="C2099" s="6">
        <x:v>37.6398030166667</x:v>
      </x:c>
      <x:c r="D2099" s="14" t="s">
        <x:v>92</x:v>
      </x:c>
      <x:c r="E2099" s="15">
        <x:v>44733.6604549421</x:v>
      </x:c>
      <x:c r="F2099" t="s">
        <x:v>97</x:v>
      </x:c>
      <x:c r="G2099" s="6">
        <x:v>96.0489252308242</x:v>
      </x:c>
      <x:c r="H2099" t="s">
        <x:v>95</x:v>
      </x:c>
      <x:c r="I2099" s="6">
        <x:v>25.4611946836908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21.388</x:v>
      </x:c>
      <x:c r="S2099" s="8">
        <x:v>82986.756371826</x:v>
      </x:c>
      <x:c r="T2099" s="12">
        <x:v>262296.826681256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32846</x:v>
      </x:c>
      <x:c r="B2100" s="1">
        <x:v>44754.4208628472</x:v>
      </x:c>
      <x:c r="C2100" s="6">
        <x:v>37.656609085</x:v>
      </x:c>
      <x:c r="D2100" s="14" t="s">
        <x:v>92</x:v>
      </x:c>
      <x:c r="E2100" s="15">
        <x:v>44733.6604549421</x:v>
      </x:c>
      <x:c r="F2100" t="s">
        <x:v>97</x:v>
      </x:c>
      <x:c r="G2100" s="6">
        <x:v>96.0258360233274</x:v>
      </x:c>
      <x:c r="H2100" t="s">
        <x:v>95</x:v>
      </x:c>
      <x:c r="I2100" s="6">
        <x:v>25.4673133952556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21.39</x:v>
      </x:c>
      <x:c r="S2100" s="8">
        <x:v>82981.3663143481</x:v>
      </x:c>
      <x:c r="T2100" s="12">
        <x:v>262293.430224821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32853</x:v>
      </x:c>
      <x:c r="B2101" s="1">
        <x:v>44754.4208739931</x:v>
      </x:c>
      <x:c r="C2101" s="6">
        <x:v>37.6726712916667</x:v>
      </x:c>
      <x:c r="D2101" s="14" t="s">
        <x:v>92</x:v>
      </x:c>
      <x:c r="E2101" s="15">
        <x:v>44733.6604549421</x:v>
      </x:c>
      <x:c r="F2101" t="s">
        <x:v>97</x:v>
      </x:c>
      <x:c r="G2101" s="6">
        <x:v>96.0344248495114</x:v>
      </x:c>
      <x:c r="H2101" t="s">
        <x:v>95</x:v>
      </x:c>
      <x:c r="I2101" s="6">
        <x:v>25.4673133952556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21.389</x:v>
      </x:c>
      <x:c r="S2101" s="8">
        <x:v>82984.6031929433</x:v>
      </x:c>
      <x:c r="T2101" s="12">
        <x:v>262291.921172601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32854</x:v>
      </x:c>
      <x:c r="B2102" s="1">
        <x:v>44754.4208856829</x:v>
      </x:c>
      <x:c r="C2102" s="6">
        <x:v>37.689499275</x:v>
      </x:c>
      <x:c r="D2102" s="14" t="s">
        <x:v>92</x:v>
      </x:c>
      <x:c r="E2102" s="15">
        <x:v>44733.6604549421</x:v>
      </x:c>
      <x:c r="F2102" t="s">
        <x:v>97</x:v>
      </x:c>
      <x:c r="G2102" s="6">
        <x:v>96.0317455873357</x:v>
      </x:c>
      <x:c r="H2102" t="s">
        <x:v>95</x:v>
      </x:c>
      <x:c r="I2102" s="6">
        <x:v>25.4611946836908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21.39</x:v>
      </x:c>
      <x:c r="S2102" s="8">
        <x:v>82985.6968725306</x:v>
      </x:c>
      <x:c r="T2102" s="12">
        <x:v>262285.015398207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32861</x:v>
      </x:c>
      <x:c r="B2103" s="1">
        <x:v>44754.4208973727</x:v>
      </x:c>
      <x:c r="C2103" s="6">
        <x:v>37.7063159216667</x:v>
      </x:c>
      <x:c r="D2103" s="14" t="s">
        <x:v>92</x:v>
      </x:c>
      <x:c r="E2103" s="15">
        <x:v>44733.6604549421</x:v>
      </x:c>
      <x:c r="F2103" t="s">
        <x:v>97</x:v>
      </x:c>
      <x:c r="G2103" s="6">
        <x:v>95.9973978093451</x:v>
      </x:c>
      <x:c r="H2103" t="s">
        <x:v>95</x:v>
      </x:c>
      <x:c r="I2103" s="6">
        <x:v>25.4611946836908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21.394</x:v>
      </x:c>
      <x:c r="S2103" s="8">
        <x:v>82990.6413159231</x:v>
      </x:c>
      <x:c r="T2103" s="12">
        <x:v>262289.840176093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32869</x:v>
      </x:c>
      <x:c r="B2104" s="1">
        <x:v>44754.4209090625</x:v>
      </x:c>
      <x:c r="C2104" s="6">
        <x:v>37.72314149</x:v>
      </x:c>
      <x:c r="D2104" s="14" t="s">
        <x:v>92</x:v>
      </x:c>
      <x:c r="E2104" s="15">
        <x:v>44733.6604549421</x:v>
      </x:c>
      <x:c r="F2104" t="s">
        <x:v>97</x:v>
      </x:c>
      <x:c r="G2104" s="6">
        <x:v>96.0000752989278</x:v>
      </x:c>
      <x:c r="H2104" t="s">
        <x:v>95</x:v>
      </x:c>
      <x:c r="I2104" s="6">
        <x:v>25.4673133952556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21.393</x:v>
      </x:c>
      <x:c r="S2104" s="8">
        <x:v>82988.2590286679</x:v>
      </x:c>
      <x:c r="T2104" s="12">
        <x:v>262295.497591465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32874</x:v>
      </x:c>
      <x:c r="B2105" s="1">
        <x:v>44754.4209207176</x:v>
      </x:c>
      <x:c r="C2105" s="6">
        <x:v>37.739969045</x:v>
      </x:c>
      <x:c r="D2105" s="14" t="s">
        <x:v>92</x:v>
      </x:c>
      <x:c r="E2105" s="15">
        <x:v>44733.6604549421</x:v>
      </x:c>
      <x:c r="F2105" t="s">
        <x:v>97</x:v>
      </x:c>
      <x:c r="G2105" s="6">
        <x:v>95.9743232027184</x:v>
      </x:c>
      <x:c r="H2105" t="s">
        <x:v>95</x:v>
      </x:c>
      <x:c r="I2105" s="6">
        <x:v>25.4673133952556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21.396</x:v>
      </x:c>
      <x:c r="S2105" s="8">
        <x:v>82985.0617467793</x:v>
      </x:c>
      <x:c r="T2105" s="12">
        <x:v>262289.328991109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32882</x:v>
      </x:c>
      <x:c r="B2106" s="1">
        <x:v>44754.4209318287</x:v>
      </x:c>
      <x:c r="C2106" s="6">
        <x:v>37.7559415933333</x:v>
      </x:c>
      <x:c r="D2106" s="14" t="s">
        <x:v>92</x:v>
      </x:c>
      <x:c r="E2106" s="15">
        <x:v>44733.6604549421</x:v>
      </x:c>
      <x:c r="F2106" t="s">
        <x:v>97</x:v>
      </x:c>
      <x:c r="G2106" s="6">
        <x:v>95.9571599300892</x:v>
      </x:c>
      <x:c r="H2106" t="s">
        <x:v>95</x:v>
      </x:c>
      <x:c r="I2106" s="6">
        <x:v>25.4673133952556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21.398</x:v>
      </x:c>
      <x:c r="S2106" s="8">
        <x:v>82983.3721274452</x:v>
      </x:c>
      <x:c r="T2106" s="12">
        <x:v>262295.56404622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32887</x:v>
      </x:c>
      <x:c r="B2107" s="1">
        <x:v>44754.4209435532</x:v>
      </x:c>
      <x:c r="C2107" s="6">
        <x:v>37.7728220716667</x:v>
      </x:c>
      <x:c r="D2107" s="14" t="s">
        <x:v>92</x:v>
      </x:c>
      <x:c r="E2107" s="15">
        <x:v>44733.6604549421</x:v>
      </x:c>
      <x:c r="F2107" t="s">
        <x:v>97</x:v>
      </x:c>
      <x:c r="G2107" s="6">
        <x:v>95.9743232027184</x:v>
      </x:c>
      <x:c r="H2107" t="s">
        <x:v>95</x:v>
      </x:c>
      <x:c r="I2107" s="6">
        <x:v>25.4673133952556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21.396</x:v>
      </x:c>
      <x:c r="S2107" s="8">
        <x:v>82982.1405720974</x:v>
      </x:c>
      <x:c r="T2107" s="12">
        <x:v>262278.45056126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32893</x:v>
      </x:c>
      <x:c r="B2108" s="1">
        <x:v>44754.4209552894</x:v>
      </x:c>
      <x:c r="C2108" s="6">
        <x:v>37.789688705</x:v>
      </x:c>
      <x:c r="D2108" s="14" t="s">
        <x:v>92</x:v>
      </x:c>
      <x:c r="E2108" s="15">
        <x:v>44733.6604549421</x:v>
      </x:c>
      <x:c r="F2108" t="s">
        <x:v>97</x:v>
      </x:c>
      <x:c r="G2108" s="6">
        <x:v>96.0172481562653</x:v>
      </x:c>
      <x:c r="H2108" t="s">
        <x:v>95</x:v>
      </x:c>
      <x:c r="I2108" s="6">
        <x:v>25.4673133952556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21.391</x:v>
      </x:c>
      <x:c r="S2108" s="8">
        <x:v>82978.3201500995</x:v>
      </x:c>
      <x:c r="T2108" s="12">
        <x:v>262288.324294765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32900</x:v>
      </x:c>
      <x:c r="B2109" s="1">
        <x:v>44754.4209669329</x:v>
      </x:c>
      <x:c r="C2109" s="6">
        <x:v>37.8065077516667</x:v>
      </x:c>
      <x:c r="D2109" s="14" t="s">
        <x:v>92</x:v>
      </x:c>
      <x:c r="E2109" s="15">
        <x:v>44733.6604549421</x:v>
      </x:c>
      <x:c r="F2109" t="s">
        <x:v>97</x:v>
      </x:c>
      <x:c r="G2109" s="6">
        <x:v>96.0317455873357</x:v>
      </x:c>
      <x:c r="H2109" t="s">
        <x:v>95</x:v>
      </x:c>
      <x:c r="I2109" s="6">
        <x:v>25.4611946836908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21.39</x:v>
      </x:c>
      <x:c r="S2109" s="8">
        <x:v>82982.9724034375</x:v>
      </x:c>
      <x:c r="T2109" s="12">
        <x:v>262288.918897581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32903</x:v>
      </x:c>
      <x:c r="B2110" s="1">
        <x:v>44754.420978044</x:v>
      </x:c>
      <x:c r="C2110" s="6">
        <x:v>37.8225211733333</x:v>
      </x:c>
      <x:c r="D2110" s="14" t="s">
        <x:v>92</x:v>
      </x:c>
      <x:c r="E2110" s="15">
        <x:v>44733.6604549421</x:v>
      </x:c>
      <x:c r="F2110" t="s">
        <x:v>97</x:v>
      </x:c>
      <x:c r="G2110" s="6">
        <x:v>95.9743232027184</x:v>
      </x:c>
      <x:c r="H2110" t="s">
        <x:v>95</x:v>
      </x:c>
      <x:c r="I2110" s="6">
        <x:v>25.4673133952556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21.396</x:v>
      </x:c>
      <x:c r="S2110" s="8">
        <x:v>82986.0413440704</x:v>
      </x:c>
      <x:c r="T2110" s="12">
        <x:v>262284.153911949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32912</x:v>
      </x:c>
      <x:c r="B2111" s="1">
        <x:v>44754.4209897801</x:v>
      </x:c>
      <x:c r="C2111" s="6">
        <x:v>37.8394060466667</x:v>
      </x:c>
      <x:c r="D2111" s="14" t="s">
        <x:v>92</x:v>
      </x:c>
      <x:c r="E2111" s="15">
        <x:v>44733.6604549421</x:v>
      </x:c>
      <x:c r="F2111" t="s">
        <x:v>97</x:v>
      </x:c>
      <x:c r="G2111" s="6">
        <x:v>96.0403349294182</x:v>
      </x:c>
      <x:c r="H2111" t="s">
        <x:v>95</x:v>
      </x:c>
      <x:c r="I2111" s="6">
        <x:v>25.4611946836908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21.389</x:v>
      </x:c>
      <x:c r="S2111" s="8">
        <x:v>82985.3001518719</x:v>
      </x:c>
      <x:c r="T2111" s="12">
        <x:v>262280.771071816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32917</x:v>
      </x:c>
      <x:c r="B2112" s="1">
        <x:v>44754.4210015046</x:v>
      </x:c>
      <x:c r="C2112" s="6">
        <x:v>37.856262225</x:v>
      </x:c>
      <x:c r="D2112" s="14" t="s">
        <x:v>92</x:v>
      </x:c>
      <x:c r="E2112" s="15">
        <x:v>44733.6604549421</x:v>
      </x:c>
      <x:c r="F2112" t="s">
        <x:v>97</x:v>
      </x:c>
      <x:c r="G2112" s="6">
        <x:v>96.0231572044319</x:v>
      </x:c>
      <x:c r="H2112" t="s">
        <x:v>95</x:v>
      </x:c>
      <x:c r="I2112" s="6">
        <x:v>25.4611946836908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21.391</x:v>
      </x:c>
      <x:c r="S2112" s="8">
        <x:v>82992.5448570894</x:v>
      </x:c>
      <x:c r="T2112" s="12">
        <x:v>262285.642311911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32924</x:v>
      </x:c>
      <x:c r="B2113" s="1">
        <x:v>44754.4210131597</x:v>
      </x:c>
      <x:c r="C2113" s="6">
        <x:v>37.8730682283333</x:v>
      </x:c>
      <x:c r="D2113" s="14" t="s">
        <x:v>92</x:v>
      </x:c>
      <x:c r="E2113" s="15">
        <x:v>44733.6604549421</x:v>
      </x:c>
      <x:c r="F2113" t="s">
        <x:v>97</x:v>
      </x:c>
      <x:c r="G2113" s="6">
        <x:v>95.9888132617087</x:v>
      </x:c>
      <x:c r="H2113" t="s">
        <x:v>95</x:v>
      </x:c>
      <x:c r="I2113" s="6">
        <x:v>25.4611946836908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21.395</x:v>
      </x:c>
      <x:c r="S2113" s="8">
        <x:v>82993.0157854011</x:v>
      </x:c>
      <x:c r="T2113" s="12">
        <x:v>262291.602096186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32929</x:v>
      </x:c>
      <x:c r="B2114" s="1">
        <x:v>44754.4210248495</x:v>
      </x:c>
      <x:c r="C2114" s="6">
        <x:v>37.88987841</x:v>
      </x:c>
      <x:c r="D2114" s="14" t="s">
        <x:v>92</x:v>
      </x:c>
      <x:c r="E2114" s="15">
        <x:v>44733.6604549421</x:v>
      </x:c>
      <x:c r="F2114" t="s">
        <x:v>97</x:v>
      </x:c>
      <x:c r="G2114" s="6">
        <x:v>95.9973978093451</x:v>
      </x:c>
      <x:c r="H2114" t="s">
        <x:v>95</x:v>
      </x:c>
      <x:c r="I2114" s="6">
        <x:v>25.4611946836908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21.394</x:v>
      </x:c>
      <x:c r="S2114" s="8">
        <x:v>82997.2060690636</x:v>
      </x:c>
      <x:c r="T2114" s="12">
        <x:v>262288.191448896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32934</x:v>
      </x:c>
      <x:c r="B2115" s="1">
        <x:v>44754.4210359606</x:v>
      </x:c>
      <x:c r="C2115" s="6">
        <x:v>37.905869165</x:v>
      </x:c>
      <x:c r="D2115" s="14" t="s">
        <x:v>92</x:v>
      </x:c>
      <x:c r="E2115" s="15">
        <x:v>44733.6604549421</x:v>
      </x:c>
      <x:c r="F2115" t="s">
        <x:v>97</x:v>
      </x:c>
      <x:c r="G2115" s="6">
        <x:v>95.9914903083631</x:v>
      </x:c>
      <x:c r="H2115" t="s">
        <x:v>95</x:v>
      </x:c>
      <x:c r="I2115" s="6">
        <x:v>25.4673133952556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21.394</x:v>
      </x:c>
      <x:c r="S2115" s="8">
        <x:v>82992.3713490987</x:v>
      </x:c>
      <x:c r="T2115" s="12">
        <x:v>262276.954964456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32939</x:v>
      </x:c>
      <x:c r="B2116" s="1">
        <x:v>44754.4210476505</x:v>
      </x:c>
      <x:c r="C2116" s="6">
        <x:v>37.9227050766667</x:v>
      </x:c>
      <x:c r="D2116" s="14" t="s">
        <x:v>92</x:v>
      </x:c>
      <x:c r="E2116" s="15">
        <x:v>44733.6604549421</x:v>
      </x:c>
      <x:c r="F2116" t="s">
        <x:v>97</x:v>
      </x:c>
      <x:c r="G2116" s="6">
        <x:v>96.0000752989278</x:v>
      </x:c>
      <x:c r="H2116" t="s">
        <x:v>95</x:v>
      </x:c>
      <x:c r="I2116" s="6">
        <x:v>25.4673133952556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21.393</x:v>
      </x:c>
      <x:c r="S2116" s="8">
        <x:v>82996.6716344954</x:v>
      </x:c>
      <x:c r="T2116" s="12">
        <x:v>262286.190826581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32947</x:v>
      </x:c>
      <x:c r="B2117" s="1">
        <x:v>44754.421059294</x:v>
      </x:c>
      <x:c r="C2117" s="6">
        <x:v>37.9394774166667</x:v>
      </x:c>
      <x:c r="D2117" s="14" t="s">
        <x:v>92</x:v>
      </x:c>
      <x:c r="E2117" s="15">
        <x:v>44733.6604549421</x:v>
      </x:c>
      <x:c r="F2117" t="s">
        <x:v>97</x:v>
      </x:c>
      <x:c r="G2117" s="6">
        <x:v>95.9689713744523</x:v>
      </x:c>
      <x:c r="H2117" t="s">
        <x:v>95</x:v>
      </x:c>
      <x:c r="I2117" s="6">
        <x:v>25.4550759832728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21.398</x:v>
      </x:c>
      <x:c r="S2117" s="8">
        <x:v>82990.9029564554</x:v>
      </x:c>
      <x:c r="T2117" s="12">
        <x:v>262284.426069447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32951</x:v>
      </x:c>
      <x:c r="B2118" s="1">
        <x:v>44754.4210709491</x:v>
      </x:c>
      <x:c r="C2118" s="6">
        <x:v>37.9562819183333</x:v>
      </x:c>
      <x:c r="D2118" s="14" t="s">
        <x:v>92</x:v>
      </x:c>
      <x:c r="E2118" s="15">
        <x:v>44733.6604549421</x:v>
      </x:c>
      <x:c r="F2118" t="s">
        <x:v>97</x:v>
      </x:c>
      <x:c r="G2118" s="6">
        <x:v>95.9459048974626</x:v>
      </x:c>
      <x:c r="H2118" t="s">
        <x:v>95</x:v>
      </x:c>
      <x:c r="I2118" s="6">
        <x:v>25.4611946836908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21.4</x:v>
      </x:c>
      <x:c r="S2118" s="8">
        <x:v>82993.3469515605</x:v>
      </x:c>
      <x:c r="T2118" s="12">
        <x:v>262289.207973035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32958</x:v>
      </x:c>
      <x:c r="B2119" s="1">
        <x:v>44754.4210826389</x:v>
      </x:c>
      <x:c r="C2119" s="6">
        <x:v>37.9730916716667</x:v>
      </x:c>
      <x:c r="D2119" s="14" t="s">
        <x:v>92</x:v>
      </x:c>
      <x:c r="E2119" s="15">
        <x:v>44733.6604549421</x:v>
      </x:c>
      <x:c r="F2119" t="s">
        <x:v>97</x:v>
      </x:c>
      <x:c r="G2119" s="6">
        <x:v>95.9888132617087</x:v>
      </x:c>
      <x:c r="H2119" t="s">
        <x:v>95</x:v>
      </x:c>
      <x:c r="I2119" s="6">
        <x:v>25.4611946836908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21.395</x:v>
      </x:c>
      <x:c r="S2119" s="8">
        <x:v>83006.1081129864</x:v>
      </x:c>
      <x:c r="T2119" s="12">
        <x:v>262279.351951308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32967</x:v>
      </x:c>
      <x:c r="B2120" s="1">
        <x:v>44754.4210943287</x:v>
      </x:c>
      <x:c r="C2120" s="6">
        <x:v>37.9899482933333</x:v>
      </x:c>
      <x:c r="D2120" s="14" t="s">
        <x:v>92</x:v>
      </x:c>
      <x:c r="E2120" s="15">
        <x:v>44733.6604549421</x:v>
      </x:c>
      <x:c r="F2120" t="s">
        <x:v>97</x:v>
      </x:c>
      <x:c r="G2120" s="6">
        <x:v>95.9888132617087</x:v>
      </x:c>
      <x:c r="H2120" t="s">
        <x:v>95</x:v>
      </x:c>
      <x:c r="I2120" s="6">
        <x:v>25.4611946836908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21.395</x:v>
      </x:c>
      <x:c r="S2120" s="8">
        <x:v>82997.305200109</x:v>
      </x:c>
      <x:c r="T2120" s="12">
        <x:v>262291.798829988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32971</x:v>
      </x:c>
      <x:c r="B2121" s="1">
        <x:v>44754.4211054398</x:v>
      </x:c>
      <x:c r="C2121" s="6">
        <x:v>38.005931025</x:v>
      </x:c>
      <x:c r="D2121" s="14" t="s">
        <x:v>92</x:v>
      </x:c>
      <x:c r="E2121" s="15">
        <x:v>44733.6604549421</x:v>
      </x:c>
      <x:c r="F2121" t="s">
        <x:v>97</x:v>
      </x:c>
      <x:c r="G2121" s="6">
        <x:v>96.0086612481803</x:v>
      </x:c>
      <x:c r="H2121" t="s">
        <x:v>95</x:v>
      </x:c>
      <x:c r="I2121" s="6">
        <x:v>25.4673133952556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21.392</x:v>
      </x:c>
      <x:c r="S2121" s="8">
        <x:v>82991.57704089</x:v>
      </x:c>
      <x:c r="T2121" s="12">
        <x:v>262286.390637375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32976</x:v>
      </x:c>
      <x:c r="B2122" s="1">
        <x:v>44754.4211170949</x:v>
      </x:c>
      <x:c r="C2122" s="6">
        <x:v>38.0227024833333</x:v>
      </x:c>
      <x:c r="D2122" s="14" t="s">
        <x:v>92</x:v>
      </x:c>
      <x:c r="E2122" s="15">
        <x:v>44733.6604549421</x:v>
      </x:c>
      <x:c r="F2122" t="s">
        <x:v>97</x:v>
      </x:c>
      <x:c r="G2122" s="6">
        <x:v>95.9802296725275</x:v>
      </x:c>
      <x:c r="H2122" t="s">
        <x:v>95</x:v>
      </x:c>
      <x:c r="I2122" s="6">
        <x:v>25.4611946836908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21.396</x:v>
      </x:c>
      <x:c r="S2122" s="8">
        <x:v>82999.4797841615</x:v>
      </x:c>
      <x:c r="T2122" s="12">
        <x:v>262286.356187435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32981</x:v>
      </x:c>
      <x:c r="B2123" s="1">
        <x:v>44754.4211287384</x:v>
      </x:c>
      <x:c r="C2123" s="6">
        <x:v>38.03950233</x:v>
      </x:c>
      <x:c r="D2123" s="14" t="s">
        <x:v>92</x:v>
      </x:c>
      <x:c r="E2123" s="15">
        <x:v>44733.6604549421</x:v>
      </x:c>
      <x:c r="F2123" t="s">
        <x:v>97</x:v>
      </x:c>
      <x:c r="G2123" s="6">
        <x:v>95.9743232027184</x:v>
      </x:c>
      <x:c r="H2123" t="s">
        <x:v>95</x:v>
      </x:c>
      <x:c r="I2123" s="6">
        <x:v>25.4673133952556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21.396</x:v>
      </x:c>
      <x:c r="S2123" s="8">
        <x:v>82998.5300991378</x:v>
      </x:c>
      <x:c r="T2123" s="12">
        <x:v>262297.103607483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32987</x:v>
      </x:c>
      <x:c r="B2124" s="1">
        <x:v>44754.4211404282</x:v>
      </x:c>
      <x:c r="C2124" s="6">
        <x:v>38.0563476633333</x:v>
      </x:c>
      <x:c r="D2124" s="14" t="s">
        <x:v>92</x:v>
      </x:c>
      <x:c r="E2124" s="15">
        <x:v>44733.6604549421</x:v>
      </x:c>
      <x:c r="F2124" t="s">
        <x:v>97</x:v>
      </x:c>
      <x:c r="G2124" s="6">
        <x:v>95.9716470416569</x:v>
      </x:c>
      <x:c r="H2124" t="s">
        <x:v>95</x:v>
      </x:c>
      <x:c r="I2124" s="6">
        <x:v>25.4611946836908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21.397</x:v>
      </x:c>
      <x:c r="S2124" s="8">
        <x:v>82997.8845966138</x:v>
      </x:c>
      <x:c r="T2124" s="12">
        <x:v>262289.883691126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32995</x:v>
      </x:c>
      <x:c r="B2125" s="1">
        <x:v>44754.4211521181</x:v>
      </x:c>
      <x:c r="C2125" s="6">
        <x:v>38.073175445</x:v>
      </x:c>
      <x:c r="D2125" s="14" t="s">
        <x:v>92</x:v>
      </x:c>
      <x:c r="E2125" s="15">
        <x:v>44733.6604549421</x:v>
      </x:c>
      <x:c r="F2125" t="s">
        <x:v>97</x:v>
      </x:c>
      <x:c r="G2125" s="6">
        <x:v>95.9373260983886</x:v>
      </x:c>
      <x:c r="H2125" t="s">
        <x:v>95</x:v>
      </x:c>
      <x:c r="I2125" s="6">
        <x:v>25.4611946836908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21.401</x:v>
      </x:c>
      <x:c r="S2125" s="8">
        <x:v>83002.6849588217</x:v>
      </x:c>
      <x:c r="T2125" s="12">
        <x:v>262301.959291635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32999</x:v>
      </x:c>
      <x:c r="B2126" s="1">
        <x:v>44754.4211632292</x:v>
      </x:c>
      <x:c r="C2126" s="6">
        <x:v>38.0891627333333</x:v>
      </x:c>
      <x:c r="D2126" s="14" t="s">
        <x:v>92</x:v>
      </x:c>
      <x:c r="E2126" s="15">
        <x:v>44733.6604549421</x:v>
      </x:c>
      <x:c r="F2126" t="s">
        <x:v>97</x:v>
      </x:c>
      <x:c r="G2126" s="6">
        <x:v>95.9802296725275</x:v>
      </x:c>
      <x:c r="H2126" t="s">
        <x:v>95</x:v>
      </x:c>
      <x:c r="I2126" s="6">
        <x:v>25.4611946836908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21.396</x:v>
      </x:c>
      <x:c r="S2126" s="8">
        <x:v>82996.4851395677</x:v>
      </x:c>
      <x:c r="T2126" s="12">
        <x:v>262279.152310727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33004</x:v>
      </x:c>
      <x:c r="B2127" s="1">
        <x:v>44754.421174919</x:v>
      </x:c>
      <x:c r="C2127" s="6">
        <x:v>38.1059986366667</x:v>
      </x:c>
      <x:c r="D2127" s="14" t="s">
        <x:v>92</x:v>
      </x:c>
      <x:c r="E2127" s="15">
        <x:v>44733.6604549421</x:v>
      </x:c>
      <x:c r="F2127" t="s">
        <x:v>97</x:v>
      </x:c>
      <x:c r="G2127" s="6">
        <x:v>95.9485797307939</x:v>
      </x:c>
      <x:c r="H2127" t="s">
        <x:v>95</x:v>
      </x:c>
      <x:c r="I2127" s="6">
        <x:v>25.4673133952556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21.399</x:v>
      </x:c>
      <x:c r="S2127" s="8">
        <x:v>83000.447449427</x:v>
      </x:c>
      <x:c r="T2127" s="12">
        <x:v>262283.39086417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33014</x:v>
      </x:c>
      <x:c r="B2128" s="1">
        <x:v>44754.4211866088</x:v>
      </x:c>
      <x:c r="C2128" s="6">
        <x:v>38.1228494483333</x:v>
      </x:c>
      <x:c r="D2128" s="14" t="s">
        <x:v>92</x:v>
      </x:c>
      <x:c r="E2128" s="15">
        <x:v>44733.6604549421</x:v>
      </x:c>
      <x:c r="F2128" t="s">
        <x:v>97</x:v>
      </x:c>
      <x:c r="G2128" s="6">
        <x:v>95.9630653689523</x:v>
      </x:c>
      <x:c r="H2128" t="s">
        <x:v>95</x:v>
      </x:c>
      <x:c r="I2128" s="6">
        <x:v>25.4611946836908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21.398</x:v>
      </x:c>
      <x:c r="S2128" s="8">
        <x:v>83007.6344102965</x:v>
      </x:c>
      <x:c r="T2128" s="12">
        <x:v>262283.429001462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33018</x:v>
      </x:c>
      <x:c r="B2129" s="1">
        <x:v>44754.4211982986</x:v>
      </x:c>
      <x:c r="C2129" s="6">
        <x:v>38.139669125</x:v>
      </x:c>
      <x:c r="D2129" s="14" t="s">
        <x:v>92</x:v>
      </x:c>
      <x:c r="E2129" s="15">
        <x:v>44733.6604549421</x:v>
      </x:c>
      <x:c r="F2129" t="s">
        <x:v>97</x:v>
      </x:c>
      <x:c r="G2129" s="6">
        <x:v>95.9571599300892</x:v>
      </x:c>
      <x:c r="H2129" t="s">
        <x:v>95</x:v>
      </x:c>
      <x:c r="I2129" s="6">
        <x:v>25.4673133952556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21.398</x:v>
      </x:c>
      <x:c r="S2129" s="8">
        <x:v>83005.5618288717</x:v>
      </x:c>
      <x:c r="T2129" s="12">
        <x:v>262282.315531383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33025</x:v>
      </x:c>
      <x:c r="B2130" s="1">
        <x:v>44754.4212099884</x:v>
      </x:c>
      <x:c r="C2130" s="6">
        <x:v>38.1565133766667</x:v>
      </x:c>
      <x:c r="D2130" s="14" t="s">
        <x:v>92</x:v>
      </x:c>
      <x:c r="E2130" s="15">
        <x:v>44733.6604549421</x:v>
      </x:c>
      <x:c r="F2130" t="s">
        <x:v>97</x:v>
      </x:c>
      <x:c r="G2130" s="6">
        <x:v>95.9485797307939</x:v>
      </x:c>
      <x:c r="H2130" t="s">
        <x:v>95</x:v>
      </x:c>
      <x:c r="I2130" s="6">
        <x:v>25.4673133952556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21.399</x:v>
      </x:c>
      <x:c r="S2130" s="8">
        <x:v>83004.2719970349</x:v>
      </x:c>
      <x:c r="T2130" s="12">
        <x:v>262283.397807603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33029</x:v>
      </x:c>
      <x:c r="B2131" s="1">
        <x:v>44754.4212211458</x:v>
      </x:c>
      <x:c r="C2131" s="6">
        <x:v>38.1725549116667</x:v>
      </x:c>
      <x:c r="D2131" s="14" t="s">
        <x:v>92</x:v>
      </x:c>
      <x:c r="E2131" s="15">
        <x:v>44733.6604549421</x:v>
      </x:c>
      <x:c r="F2131" t="s">
        <x:v>97</x:v>
      </x:c>
      <x:c r="G2131" s="6">
        <x:v>95.9459048974626</x:v>
      </x:c>
      <x:c r="H2131" t="s">
        <x:v>95</x:v>
      </x:c>
      <x:c r="I2131" s="6">
        <x:v>25.4611946836908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21.4</x:v>
      </x:c>
      <x:c r="S2131" s="8">
        <x:v>83002.6245848055</x:v>
      </x:c>
      <x:c r="T2131" s="12">
        <x:v>262275.868660003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33039</x:v>
      </x:c>
      <x:c r="B2132" s="1">
        <x:v>44754.4212328356</x:v>
      </x:c>
      <x:c r="C2132" s="6">
        <x:v>38.189387145</x:v>
      </x:c>
      <x:c r="D2132" s="14" t="s">
        <x:v>92</x:v>
      </x:c>
      <x:c r="E2132" s="15">
        <x:v>44733.6604549421</x:v>
      </x:c>
      <x:c r="F2132" t="s">
        <x:v>97</x:v>
      </x:c>
      <x:c r="G2132" s="6">
        <x:v>95.954484654269</x:v>
      </x:c>
      <x:c r="H2132" t="s">
        <x:v>95</x:v>
      </x:c>
      <x:c r="I2132" s="6">
        <x:v>25.4611946836908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21.399</x:v>
      </x:c>
      <x:c r="S2132" s="8">
        <x:v>83006.3181072064</x:v>
      </x:c>
      <x:c r="T2132" s="12">
        <x:v>262291.729786886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33042</x:v>
      </x:c>
      <x:c r="B2133" s="1">
        <x:v>44754.4212444792</x:v>
      </x:c>
      <x:c r="C2133" s="6">
        <x:v>38.2061629833333</x:v>
      </x:c>
      <x:c r="D2133" s="14" t="s">
        <x:v>92</x:v>
      </x:c>
      <x:c r="E2133" s="15">
        <x:v>44733.6604549421</x:v>
      </x:c>
      <x:c r="F2133" t="s">
        <x:v>97</x:v>
      </x:c>
      <x:c r="G2133" s="6">
        <x:v>95.9630653689523</x:v>
      </x:c>
      <x:c r="H2133" t="s">
        <x:v>95</x:v>
      </x:c>
      <x:c r="I2133" s="6">
        <x:v>25.4611946836908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21.398</x:v>
      </x:c>
      <x:c r="S2133" s="8">
        <x:v>83002.5938587269</x:v>
      </x:c>
      <x:c r="T2133" s="12">
        <x:v>262285.59750699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33048</x:v>
      </x:c>
      <x:c r="B2134" s="1">
        <x:v>44754.421256169</x:v>
      </x:c>
      <x:c r="C2134" s="6">
        <x:v>38.2229929566667</x:v>
      </x:c>
      <x:c r="D2134" s="14" t="s">
        <x:v>92</x:v>
      </x:c>
      <x:c r="E2134" s="15">
        <x:v>44733.6604549421</x:v>
      </x:c>
      <x:c r="F2134" t="s">
        <x:v>97</x:v>
      </x:c>
      <x:c r="G2134" s="6">
        <x:v>95.9630653689523</x:v>
      </x:c>
      <x:c r="H2134" t="s">
        <x:v>95</x:v>
      </x:c>
      <x:c r="I2134" s="6">
        <x:v>25.4611946836908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21.398</x:v>
      </x:c>
      <x:c r="S2134" s="8">
        <x:v>83005.8016621935</x:v>
      </x:c>
      <x:c r="T2134" s="12">
        <x:v>262289.783313502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33057</x:v>
      </x:c>
      <x:c r="B2135" s="1">
        <x:v>44754.4212678588</x:v>
      </x:c>
      <x:c r="C2135" s="6">
        <x:v>38.239808455</x:v>
      </x:c>
      <x:c r="D2135" s="14" t="s">
        <x:v>92</x:v>
      </x:c>
      <x:c r="E2135" s="15">
        <x:v>44733.6604549421</x:v>
      </x:c>
      <x:c r="F2135" t="s">
        <x:v>97</x:v>
      </x:c>
      <x:c r="G2135" s="6">
        <x:v>95.9630653689523</x:v>
      </x:c>
      <x:c r="H2135" t="s">
        <x:v>95</x:v>
      </x:c>
      <x:c r="I2135" s="6">
        <x:v>25.4611946836908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21.398</x:v>
      </x:c>
      <x:c r="S2135" s="8">
        <x:v>83005.2651793666</x:v>
      </x:c>
      <x:c r="T2135" s="12">
        <x:v>262299.391794956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33063</x:v>
      </x:c>
      <x:c r="B2136" s="1">
        <x:v>44754.4212794792</x:v>
      </x:c>
      <x:c r="C2136" s="6">
        <x:v>38.25657913</x:v>
      </x:c>
      <x:c r="D2136" s="14" t="s">
        <x:v>92</x:v>
      </x:c>
      <x:c r="E2136" s="15">
        <x:v>44733.6604549421</x:v>
      </x:c>
      <x:c r="F2136" t="s">
        <x:v>97</x:v>
      </x:c>
      <x:c r="G2136" s="6">
        <x:v>95.9432305577446</x:v>
      </x:c>
      <x:c r="H2136" t="s">
        <x:v>95</x:v>
      </x:c>
      <x:c r="I2136" s="6">
        <x:v>25.4550759832728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21.401</x:v>
      </x:c>
      <x:c r="S2136" s="8">
        <x:v>83005.8277601077</x:v>
      </x:c>
      <x:c r="T2136" s="12">
        <x:v>262286.464765848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33064</x:v>
      </x:c>
      <x:c r="B2137" s="1">
        <x:v>44754.421290544</x:v>
      </x:c>
      <x:c r="C2137" s="6">
        <x:v>38.2725196466667</x:v>
      </x:c>
      <x:c r="D2137" s="14" t="s">
        <x:v>92</x:v>
      </x:c>
      <x:c r="E2137" s="15">
        <x:v>44733.6604549421</x:v>
      </x:c>
      <x:c r="F2137" t="s">
        <x:v>97</x:v>
      </x:c>
      <x:c r="G2137" s="6">
        <x:v>95.9518098721433</x:v>
      </x:c>
      <x:c r="H2137" t="s">
        <x:v>95</x:v>
      </x:c>
      <x:c r="I2137" s="6">
        <x:v>25.4550759832728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21.4</x:v>
      </x:c>
      <x:c r="S2137" s="8">
        <x:v>83000.1521047097</x:v>
      </x:c>
      <x:c r="T2137" s="12">
        <x:v>262280.546706836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33075</x:v>
      </x:c>
      <x:c r="B2138" s="1">
        <x:v>44754.4213022338</x:v>
      </x:c>
      <x:c r="C2138" s="6">
        <x:v>38.2893417316667</x:v>
      </x:c>
      <x:c r="D2138" s="14" t="s">
        <x:v>92</x:v>
      </x:c>
      <x:c r="E2138" s="15">
        <x:v>44733.6604549421</x:v>
      </x:c>
      <x:c r="F2138" t="s">
        <x:v>97</x:v>
      </x:c>
      <x:c r="G2138" s="6">
        <x:v>95.9689713744523</x:v>
      </x:c>
      <x:c r="H2138" t="s">
        <x:v>95</x:v>
      </x:c>
      <x:c r="I2138" s="6">
        <x:v>25.4550759832728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21.398</x:v>
      </x:c>
      <x:c r="S2138" s="8">
        <x:v>83004.4403877725</x:v>
      </x:c>
      <x:c r="T2138" s="12">
        <x:v>262283.804174749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33080</x:v>
      </x:c>
      <x:c r="B2139" s="1">
        <x:v>44754.4213139236</x:v>
      </x:c>
      <x:c r="C2139" s="6">
        <x:v>38.3061665</x:v>
      </x:c>
      <x:c r="D2139" s="14" t="s">
        <x:v>92</x:v>
      </x:c>
      <x:c r="E2139" s="15">
        <x:v>44733.6604549421</x:v>
      </x:c>
      <x:c r="F2139" t="s">
        <x:v>97</x:v>
      </x:c>
      <x:c r="G2139" s="6">
        <x:v>95.8917747768322</x:v>
      </x:c>
      <x:c r="H2139" t="s">
        <x:v>95</x:v>
      </x:c>
      <x:c r="I2139" s="6">
        <x:v>25.4550759832728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21.407</x:v>
      </x:c>
      <x:c r="S2139" s="8">
        <x:v>83008.4302559001</x:v>
      </x:c>
      <x:c r="T2139" s="12">
        <x:v>262285.550093566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33086</x:v>
      </x:c>
      <x:c r="B2140" s="1">
        <x:v>44754.4213255787</x:v>
      </x:c>
      <x:c r="C2140" s="6">
        <x:v>38.3229608666667</x:v>
      </x:c>
      <x:c r="D2140" s="14" t="s">
        <x:v>92</x:v>
      </x:c>
      <x:c r="E2140" s="15">
        <x:v>44733.6604549421</x:v>
      </x:c>
      <x:c r="F2140" t="s">
        <x:v>97</x:v>
      </x:c>
      <x:c r="G2140" s="6">
        <x:v>95.9373260983886</x:v>
      </x:c>
      <x:c r="H2140" t="s">
        <x:v>95</x:v>
      </x:c>
      <x:c r="I2140" s="6">
        <x:v>25.4611946836908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21.401</x:v>
      </x:c>
      <x:c r="S2140" s="8">
        <x:v>83007.4038583811</x:v>
      </x:c>
      <x:c r="T2140" s="12">
        <x:v>262292.967241276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33093</x:v>
      </x:c>
      <x:c r="B2141" s="1">
        <x:v>44754.4213373032</x:v>
      </x:c>
      <x:c r="C2141" s="6">
        <x:v>38.3398047133333</x:v>
      </x:c>
      <x:c r="D2141" s="14" t="s">
        <x:v>92</x:v>
      </x:c>
      <x:c r="E2141" s="15">
        <x:v>44733.6604549421</x:v>
      </x:c>
      <x:c r="F2141" t="s">
        <x:v>97</x:v>
      </x:c>
      <x:c r="G2141" s="6">
        <x:v>95.9287482569024</x:v>
      </x:c>
      <x:c r="H2141" t="s">
        <x:v>95</x:v>
      </x:c>
      <x:c r="I2141" s="6">
        <x:v>25.4611946836908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21.402</x:v>
      </x:c>
      <x:c r="S2141" s="8">
        <x:v>83006.6367104295</x:v>
      </x:c>
      <x:c r="T2141" s="12">
        <x:v>262298.378196908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33097</x:v>
      </x:c>
      <x:c r="B2142" s="1">
        <x:v>44754.4213489583</x:v>
      </x:c>
      <x:c r="C2142" s="6">
        <x:v>38.3565927533333</x:v>
      </x:c>
      <x:c r="D2142" s="14" t="s">
        <x:v>92</x:v>
      </x:c>
      <x:c r="E2142" s="15">
        <x:v>44733.6604549421</x:v>
      </x:c>
      <x:c r="F2142" t="s">
        <x:v>97</x:v>
      </x:c>
      <x:c r="G2142" s="6">
        <x:v>95.8971186441893</x:v>
      </x:c>
      <x:c r="H2142" t="s">
        <x:v>95</x:v>
      </x:c>
      <x:c r="I2142" s="6">
        <x:v>25.4673133952556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21.405</x:v>
      </x:c>
      <x:c r="S2142" s="8">
        <x:v>83005.9615850464</x:v>
      </x:c>
      <x:c r="T2142" s="12">
        <x:v>262293.032988866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33100</x:v>
      </x:c>
      <x:c r="B2143" s="1">
        <x:v>44754.4213600347</x:v>
      </x:c>
      <x:c r="C2143" s="6">
        <x:v>38.3725632016667</x:v>
      </x:c>
      <x:c r="D2143" s="14" t="s">
        <x:v>92</x:v>
      </x:c>
      <x:c r="E2143" s="15">
        <x:v>44733.6604549421</x:v>
      </x:c>
      <x:c r="F2143" t="s">
        <x:v>97</x:v>
      </x:c>
      <x:c r="G2143" s="6">
        <x:v>95.960390144331</x:v>
      </x:c>
      <x:c r="H2143" t="s">
        <x:v>95</x:v>
      </x:c>
      <x:c r="I2143" s="6">
        <x:v>25.4550759832728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21.399</x:v>
      </x:c>
      <x:c r="S2143" s="8">
        <x:v>83005.6904791676</x:v>
      </x:c>
      <x:c r="T2143" s="12">
        <x:v>262298.198595691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33111</x:v>
      </x:c>
      <x:c r="B2144" s="1">
        <x:v>44754.4213717593</x:v>
      </x:c>
      <x:c r="C2144" s="6">
        <x:v>38.3894529566667</x:v>
      </x:c>
      <x:c r="D2144" s="14" t="s">
        <x:v>92</x:v>
      </x:c>
      <x:c r="E2144" s="15">
        <x:v>44733.6604549421</x:v>
      </x:c>
      <x:c r="F2144" t="s">
        <x:v>97</x:v>
      </x:c>
      <x:c r="G2144" s="6">
        <x:v>95.9314222055194</x:v>
      </x:c>
      <x:c r="H2144" t="s">
        <x:v>95</x:v>
      </x:c>
      <x:c r="I2144" s="6">
        <x:v>25.4673133952556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21.401</x:v>
      </x:c>
      <x:c r="S2144" s="8">
        <x:v>83010.1978224921</x:v>
      </x:c>
      <x:c r="T2144" s="12">
        <x:v>262298.984004308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33112</x:v>
      </x:c>
      <x:c r="B2145" s="1">
        <x:v>44754.4213834491</x:v>
      </x:c>
      <x:c r="C2145" s="6">
        <x:v>38.40630296</x:v>
      </x:c>
      <x:c r="D2145" s="14" t="s">
        <x:v>92</x:v>
      </x:c>
      <x:c r="E2145" s="15">
        <x:v>44733.6604549421</x:v>
      </x:c>
      <x:c r="F2145" t="s">
        <x:v>97</x:v>
      </x:c>
      <x:c r="G2145" s="6">
        <x:v>95.9142685103697</x:v>
      </x:c>
      <x:c r="H2145" t="s">
        <x:v>95</x:v>
      </x:c>
      <x:c r="I2145" s="6">
        <x:v>25.4673133952556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21.403</x:v>
      </x:c>
      <x:c r="S2145" s="8">
        <x:v>83018.8189511838</x:v>
      </x:c>
      <x:c r="T2145" s="12">
        <x:v>262288.702184334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33121</x:v>
      </x:c>
      <x:c r="B2146" s="1">
        <x:v>44754.4213951389</x:v>
      </x:c>
      <x:c r="C2146" s="6">
        <x:v>38.42312991</x:v>
      </x:c>
      <x:c r="D2146" s="14" t="s">
        <x:v>92</x:v>
      </x:c>
      <x:c r="E2146" s="15">
        <x:v>44733.6604549421</x:v>
      </x:c>
      <x:c r="F2146" t="s">
        <x:v>97</x:v>
      </x:c>
      <x:c r="G2146" s="6">
        <x:v>95.8799726058233</x:v>
      </x:c>
      <x:c r="H2146" t="s">
        <x:v>95</x:v>
      </x:c>
      <x:c r="I2146" s="6">
        <x:v>25.4673133952556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21.407</x:v>
      </x:c>
      <x:c r="S2146" s="8">
        <x:v>83017.5717246847</x:v>
      </x:c>
      <x:c r="T2146" s="12">
        <x:v>262281.713215602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33127</x:v>
      </x:c>
      <x:c r="B2147" s="1">
        <x:v>44754.4214068287</x:v>
      </x:c>
      <x:c r="C2147" s="6">
        <x:v>38.4399630816667</x:v>
      </x:c>
      <x:c r="D2147" s="14" t="s">
        <x:v>92</x:v>
      </x:c>
      <x:c r="E2147" s="15">
        <x:v>44733.6604549421</x:v>
      </x:c>
      <x:c r="F2147" t="s">
        <x:v>97</x:v>
      </x:c>
      <x:c r="G2147" s="6">
        <x:v>95.8799726058233</x:v>
      </x:c>
      <x:c r="H2147" t="s">
        <x:v>95</x:v>
      </x:c>
      <x:c r="I2147" s="6">
        <x:v>25.4673133952556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21.407</x:v>
      </x:c>
      <x:c r="S2147" s="8">
        <x:v>83014.3668056168</x:v>
      </x:c>
      <x:c r="T2147" s="12">
        <x:v>262293.563044871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33133</x:v>
      </x:c>
      <x:c r="B2148" s="1">
        <x:v>44754.4214179398</x:v>
      </x:c>
      <x:c r="C2148" s="6">
        <x:v>38.4559355666667</x:v>
      </x:c>
      <x:c r="D2148" s="14" t="s">
        <x:v>92</x:v>
      </x:c>
      <x:c r="E2148" s="15">
        <x:v>44733.6604549421</x:v>
      </x:c>
      <x:c r="F2148" t="s">
        <x:v>97</x:v>
      </x:c>
      <x:c r="G2148" s="6">
        <x:v>95.9201713728596</x:v>
      </x:c>
      <x:c r="H2148" t="s">
        <x:v>95</x:v>
      </x:c>
      <x:c r="I2148" s="6">
        <x:v>25.4611946836908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21.403</x:v>
      </x:c>
      <x:c r="S2148" s="8">
        <x:v>83017.3672223222</x:v>
      </x:c>
      <x:c r="T2148" s="12">
        <x:v>262283.040850388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33138</x:v>
      </x:c>
      <x:c r="B2149" s="1">
        <x:v>44754.4214296643</x:v>
      </x:c>
      <x:c r="C2149" s="6">
        <x:v>38.47283083</x:v>
      </x:c>
      <x:c r="D2149" s="14" t="s">
        <x:v>92</x:v>
      </x:c>
      <x:c r="E2149" s="15">
        <x:v>44733.6604549421</x:v>
      </x:c>
      <x:c r="F2149" t="s">
        <x:v>97</x:v>
      </x:c>
      <x:c r="G2149" s="6">
        <x:v>95.9689713744523</x:v>
      </x:c>
      <x:c r="H2149" t="s">
        <x:v>95</x:v>
      </x:c>
      <x:c r="I2149" s="6">
        <x:v>25.4550759832728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21.398</x:v>
      </x:c>
      <x:c r="S2149" s="8">
        <x:v>83014.0335539291</x:v>
      </x:c>
      <x:c r="T2149" s="12">
        <x:v>262288.532000458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33147</x:v>
      </x:c>
      <x:c r="B2150" s="1">
        <x:v>44754.4214414005</x:v>
      </x:c>
      <x:c r="C2150" s="6">
        <x:v>38.4897299416667</x:v>
      </x:c>
      <x:c r="D2150" s="14" t="s">
        <x:v>92</x:v>
      </x:c>
      <x:c r="E2150" s="15">
        <x:v>44733.6604549421</x:v>
      </x:c>
      <x:c r="F2150" t="s">
        <x:v>97</x:v>
      </x:c>
      <x:c r="G2150" s="6">
        <x:v>95.9142685103697</x:v>
      </x:c>
      <x:c r="H2150" t="s">
        <x:v>95</x:v>
      </x:c>
      <x:c r="I2150" s="6">
        <x:v>25.4673133952556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21.403</x:v>
      </x:c>
      <x:c r="S2150" s="8">
        <x:v>83023.0162818834</x:v>
      </x:c>
      <x:c r="T2150" s="12">
        <x:v>262280.790777791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33152</x:v>
      </x:c>
      <x:c r="B2151" s="1">
        <x:v>44754.4214530903</x:v>
      </x:c>
      <x:c r="C2151" s="6">
        <x:v>38.5065609566667</x:v>
      </x:c>
      <x:c r="D2151" s="14" t="s">
        <x:v>92</x:v>
      </x:c>
      <x:c r="E2151" s="15">
        <x:v>44733.6604549421</x:v>
      </x:c>
      <x:c r="F2151" t="s">
        <x:v>97</x:v>
      </x:c>
      <x:c r="G2151" s="6">
        <x:v>95.9142685103697</x:v>
      </x:c>
      <x:c r="H2151" t="s">
        <x:v>95</x:v>
      </x:c>
      <x:c r="I2151" s="6">
        <x:v>25.4673133952556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21.403</x:v>
      </x:c>
      <x:c r="S2151" s="8">
        <x:v>83016.2854187312</x:v>
      </x:c>
      <x:c r="T2151" s="12">
        <x:v>262285.822607558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33156</x:v>
      </x:c>
      <x:c r="B2152" s="1">
        <x:v>44754.4214642014</x:v>
      </x:c>
      <x:c r="C2152" s="6">
        <x:v>38.5225732866667</x:v>
      </x:c>
      <x:c r="D2152" s="14" t="s">
        <x:v>92</x:v>
      </x:c>
      <x:c r="E2152" s="15">
        <x:v>44733.6604549421</x:v>
      </x:c>
      <x:c r="F2152" t="s">
        <x:v>97</x:v>
      </x:c>
      <x:c r="G2152" s="6">
        <x:v>95.9003483475302</x:v>
      </x:c>
      <x:c r="H2152" t="s">
        <x:v>95</x:v>
      </x:c>
      <x:c r="I2152" s="6">
        <x:v>25.4550759832728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21.406</x:v>
      </x:c>
      <x:c r="S2152" s="8">
        <x:v>83016.0451235871</x:v>
      </x:c>
      <x:c r="T2152" s="12">
        <x:v>262286.335457183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33161</x:v>
      </x:c>
      <x:c r="B2153" s="1">
        <x:v>44754.4214758912</x:v>
      </x:c>
      <x:c r="C2153" s="6">
        <x:v>38.5393687533333</x:v>
      </x:c>
      <x:c r="D2153" s="14" t="s">
        <x:v>92</x:v>
      </x:c>
      <x:c r="E2153" s="15">
        <x:v>44733.6604549421</x:v>
      </x:c>
      <x:c r="F2153" t="s">
        <x:v>97</x:v>
      </x:c>
      <x:c r="G2153" s="6">
        <x:v>95.9030204765265</x:v>
      </x:c>
      <x:c r="H2153" t="s">
        <x:v>95</x:v>
      </x:c>
      <x:c r="I2153" s="6">
        <x:v>25.4611946836908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21.405</x:v>
      </x:c>
      <x:c r="S2153" s="8">
        <x:v>83026.7807405109</x:v>
      </x:c>
      <x:c r="T2153" s="12">
        <x:v>262305.005241299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33168</x:v>
      </x:c>
      <x:c r="B2154" s="1">
        <x:v>44754.421487581</x:v>
      </x:c>
      <x:c r="C2154" s="6">
        <x:v>38.556202225</x:v>
      </x:c>
      <x:c r="D2154" s="14" t="s">
        <x:v>92</x:v>
      </x:c>
      <x:c r="E2154" s="15">
        <x:v>44733.6604549421</x:v>
      </x:c>
      <x:c r="F2154" t="s">
        <x:v>97</x:v>
      </x:c>
      <x:c r="G2154" s="6">
        <x:v>95.8687301668281</x:v>
      </x:c>
      <x:c r="H2154" t="s">
        <x:v>95</x:v>
      </x:c>
      <x:c r="I2154" s="6">
        <x:v>25.4611946836908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21.409</x:v>
      </x:c>
      <x:c r="S2154" s="8">
        <x:v>83025.9520806725</x:v>
      </x:c>
      <x:c r="T2154" s="12">
        <x:v>262286.688517539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33173</x:v>
      </x:c>
      <x:c r="B2155" s="1">
        <x:v>44754.4214992245</x:v>
      </x:c>
      <x:c r="C2155" s="6">
        <x:v>38.5730178933333</x:v>
      </x:c>
      <x:c r="D2155" s="14" t="s">
        <x:v>92</x:v>
      </x:c>
      <x:c r="E2155" s="15">
        <x:v>44733.6604549421</x:v>
      </x:c>
      <x:c r="F2155" t="s">
        <x:v>97</x:v>
      </x:c>
      <x:c r="G2155" s="6">
        <x:v>95.9083662141785</x:v>
      </x:c>
      <x:c r="H2155" t="s">
        <x:v>95</x:v>
      </x:c>
      <x:c r="I2155" s="6">
        <x:v>25.4734321179685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21.403</x:v>
      </x:c>
      <x:c r="S2155" s="8">
        <x:v>83028.0174107761</x:v>
      </x:c>
      <x:c r="T2155" s="12">
        <x:v>262288.73339622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33180</x:v>
      </x:c>
      <x:c r="B2156" s="1">
        <x:v>44754.4215109606</x:v>
      </x:c>
      <x:c r="C2156" s="6">
        <x:v>38.5898815866667</x:v>
      </x:c>
      <x:c r="D2156" s="14" t="s">
        <x:v>92</x:v>
      </x:c>
      <x:c r="E2156" s="15">
        <x:v>44733.6604549421</x:v>
      </x:c>
      <x:c r="F2156" t="s">
        <x:v>97</x:v>
      </x:c>
      <x:c r="G2156" s="6">
        <x:v>95.9030204765265</x:v>
      </x:c>
      <x:c r="H2156" t="s">
        <x:v>95</x:v>
      </x:c>
      <x:c r="I2156" s="6">
        <x:v>25.4611946836908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21.405</x:v>
      </x:c>
      <x:c r="S2156" s="8">
        <x:v>83026.5507498728</x:v>
      </x:c>
      <x:c r="T2156" s="12">
        <x:v>262296.829369526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33188</x:v>
      </x:c>
      <x:c r="B2157" s="1">
        <x:v>44754.4215220718</x:v>
      </x:c>
      <x:c r="C2157" s="6">
        <x:v>38.60589306</x:v>
      </x:c>
      <x:c r="D2157" s="14" t="s">
        <x:v>92</x:v>
      </x:c>
      <x:c r="E2157" s="15">
        <x:v>44733.6604549421</x:v>
      </x:c>
      <x:c r="F2157" t="s">
        <x:v>97</x:v>
      </x:c>
      <x:c r="G2157" s="6">
        <x:v>95.9056930987306</x:v>
      </x:c>
      <x:c r="H2157" t="s">
        <x:v>95</x:v>
      </x:c>
      <x:c r="I2157" s="6">
        <x:v>25.4673133952556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21.404</x:v>
      </x:c>
      <x:c r="S2157" s="8">
        <x:v>83024.2311161575</x:v>
      </x:c>
      <x:c r="T2157" s="12">
        <x:v>262293.356096164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33190</x:v>
      </x:c>
      <x:c r="B2158" s="1">
        <x:v>44754.4215337616</x:v>
      </x:c>
      <x:c r="C2158" s="6">
        <x:v>38.6227177633333</x:v>
      </x:c>
      <x:c r="D2158" s="14" t="s">
        <x:v>92</x:v>
      </x:c>
      <x:c r="E2158" s="15">
        <x:v>44733.6604549421</x:v>
      </x:c>
      <x:c r="F2158" t="s">
        <x:v>97</x:v>
      </x:c>
      <x:c r="G2158" s="6">
        <x:v>95.9228448792511</x:v>
      </x:c>
      <x:c r="H2158" t="s">
        <x:v>95</x:v>
      </x:c>
      <x:c r="I2158" s="6">
        <x:v>25.4673133952556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21.402</x:v>
      </x:c>
      <x:c r="S2158" s="8">
        <x:v>83024.2399618865</x:v>
      </x:c>
      <x:c r="T2158" s="12">
        <x:v>262299.069822687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33198</x:v>
      </x:c>
      <x:c r="B2159" s="1">
        <x:v>44754.4215454514</x:v>
      </x:c>
      <x:c r="C2159" s="6">
        <x:v>38.6395680433333</x:v>
      </x:c>
      <x:c r="D2159" s="14" t="s">
        <x:v>92</x:v>
      </x:c>
      <x:c r="E2159" s="15">
        <x:v>44733.6604549421</x:v>
      </x:c>
      <x:c r="F2159" t="s">
        <x:v>97</x:v>
      </x:c>
      <x:c r="G2159" s="6">
        <x:v>95.8971186441893</x:v>
      </x:c>
      <x:c r="H2159" t="s">
        <x:v>95</x:v>
      </x:c>
      <x:c r="I2159" s="6">
        <x:v>25.4673133952556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21.405</x:v>
      </x:c>
      <x:c r="S2159" s="8">
        <x:v>83025.2248594191</x:v>
      </x:c>
      <x:c r="T2159" s="12">
        <x:v>262292.217816178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33206</x:v>
      </x:c>
      <x:c r="B2160" s="1">
        <x:v>44754.4215571412</x:v>
      </x:c>
      <x:c r="C2160" s="6">
        <x:v>38.6563897483333</x:v>
      </x:c>
      <x:c r="D2160" s="14" t="s">
        <x:v>92</x:v>
      </x:c>
      <x:c r="E2160" s="15">
        <x:v>44733.6604549421</x:v>
      </x:c>
      <x:c r="F2160" t="s">
        <x:v>97</x:v>
      </x:c>
      <x:c r="G2160" s="6">
        <x:v>95.9030204765265</x:v>
      </x:c>
      <x:c r="H2160" t="s">
        <x:v>95</x:v>
      </x:c>
      <x:c r="I2160" s="6">
        <x:v>25.4611946836908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21.405</x:v>
      </x:c>
      <x:c r="S2160" s="8">
        <x:v>83033.4674884032</x:v>
      </x:c>
      <x:c r="T2160" s="12">
        <x:v>262292.320587123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33211</x:v>
      </x:c>
      <x:c r="B2161" s="1">
        <x:v>44754.4215688657</x:v>
      </x:c>
      <x:c r="C2161" s="6">
        <x:v>38.6732765033333</x:v>
      </x:c>
      <x:c r="D2161" s="14" t="s">
        <x:v>92</x:v>
      </x:c>
      <x:c r="E2161" s="15">
        <x:v>44733.6604549421</x:v>
      </x:c>
      <x:c r="F2161" t="s">
        <x:v>97</x:v>
      </x:c>
      <x:c r="G2161" s="6">
        <x:v>95.8687301668281</x:v>
      </x:c>
      <x:c r="H2161" t="s">
        <x:v>95</x:v>
      </x:c>
      <x:c r="I2161" s="6">
        <x:v>25.4611946836908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21.409</x:v>
      </x:c>
      <x:c r="S2161" s="8">
        <x:v>83025.8667914693</x:v>
      </x:c>
      <x:c r="T2161" s="12">
        <x:v>262289.793386491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33217</x:v>
      </x:c>
      <x:c r="B2162" s="1">
        <x:v>44754.4215799421</x:v>
      </x:c>
      <x:c r="C2162" s="6">
        <x:v>38.689251615</x:v>
      </x:c>
      <x:c r="D2162" s="14" t="s">
        <x:v>92</x:v>
      </x:c>
      <x:c r="E2162" s="15">
        <x:v>44733.6604549421</x:v>
      </x:c>
      <x:c r="F2162" t="s">
        <x:v>97</x:v>
      </x:c>
      <x:c r="G2162" s="6">
        <x:v>95.9003483475302</x:v>
      </x:c>
      <x:c r="H2162" t="s">
        <x:v>95</x:v>
      </x:c>
      <x:c r="I2162" s="6">
        <x:v>25.4550759832728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21.406</x:v>
      </x:c>
      <x:c r="S2162" s="8">
        <x:v>83021.9122186891</x:v>
      </x:c>
      <x:c r="T2162" s="12">
        <x:v>262285.83344669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33225</x:v>
      </x:c>
      <x:c r="B2163" s="1">
        <x:v>44754.4215917014</x:v>
      </x:c>
      <x:c r="C2163" s="6">
        <x:v>38.7061635416667</x:v>
      </x:c>
      <x:c r="D2163" s="14" t="s">
        <x:v>92</x:v>
      </x:c>
      <x:c r="E2163" s="15">
        <x:v>44733.6604549421</x:v>
      </x:c>
      <x:c r="F2163" t="s">
        <x:v>97</x:v>
      </x:c>
      <x:c r="G2163" s="6">
        <x:v>95.8799726058233</x:v>
      </x:c>
      <x:c r="H2163" t="s">
        <x:v>95</x:v>
      </x:c>
      <x:c r="I2163" s="6">
        <x:v>25.4673133952556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21.407</x:v>
      </x:c>
      <x:c r="S2163" s="8">
        <x:v>83026.4063034449</x:v>
      </x:c>
      <x:c r="T2163" s="12">
        <x:v>262287.776143372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33229</x:v>
      </x:c>
      <x:c r="B2164" s="1">
        <x:v>44754.4216033912</x:v>
      </x:c>
      <x:c r="C2164" s="6">
        <x:v>38.7229829683333</x:v>
      </x:c>
      <x:c r="D2164" s="14" t="s">
        <x:v>92</x:v>
      </x:c>
      <x:c r="E2164" s="15">
        <x:v>44733.6604549421</x:v>
      </x:c>
      <x:c r="F2164" t="s">
        <x:v>97</x:v>
      </x:c>
      <x:c r="G2164" s="6">
        <x:v>95.845692007916</x:v>
      </x:c>
      <x:c r="H2164" t="s">
        <x:v>95</x:v>
      </x:c>
      <x:c r="I2164" s="6">
        <x:v>25.4673133952556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21.411</x:v>
      </x:c>
      <x:c r="S2164" s="8">
        <x:v>83033.3157516849</x:v>
      </x:c>
      <x:c r="T2164" s="12">
        <x:v>262299.421260566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33235</x:v>
      </x:c>
      <x:c r="B2165" s="1">
        <x:v>44754.4216151273</x:v>
      </x:c>
      <x:c r="C2165" s="6">
        <x:v>38.73989833</x:v>
      </x:c>
      <x:c r="D2165" s="14" t="s">
        <x:v>92</x:v>
      </x:c>
      <x:c r="E2165" s="15">
        <x:v>44733.6604549421</x:v>
      </x:c>
      <x:c r="F2165" t="s">
        <x:v>97</x:v>
      </x:c>
      <x:c r="G2165" s="6">
        <x:v>95.8773013092426</x:v>
      </x:c>
      <x:c r="H2165" t="s">
        <x:v>95</x:v>
      </x:c>
      <x:c r="I2165" s="6">
        <x:v>25.4611946836908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21.408</x:v>
      </x:c>
      <x:c r="S2165" s="8">
        <x:v>83037.0638826306</x:v>
      </x:c>
      <x:c r="T2165" s="12">
        <x:v>262295.353431297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33243</x:v>
      </x:c>
      <x:c r="B2166" s="1">
        <x:v>44754.4216262732</x:v>
      </x:c>
      <x:c r="C2166" s="6">
        <x:v>38.7559248183333</x:v>
      </x:c>
      <x:c r="D2166" s="14" t="s">
        <x:v>92</x:v>
      </x:c>
      <x:c r="E2166" s="15">
        <x:v>44733.6604549421</x:v>
      </x:c>
      <x:c r="F2166" t="s">
        <x:v>97</x:v>
      </x:c>
      <x:c r="G2166" s="6">
        <x:v>95.9260748017363</x:v>
      </x:c>
      <x:c r="H2166" t="s">
        <x:v>95</x:v>
      </x:c>
      <x:c r="I2166" s="6">
        <x:v>25.4550759832728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21.403</x:v>
      </x:c>
      <x:c r="S2166" s="8">
        <x:v>83035.0756380071</x:v>
      </x:c>
      <x:c r="T2166" s="12">
        <x:v>262296.351437062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33246</x:v>
      </x:c>
      <x:c r="B2167" s="1">
        <x:v>44754.4216379282</x:v>
      </x:c>
      <x:c r="C2167" s="6">
        <x:v>38.7727064583333</x:v>
      </x:c>
      <x:c r="D2167" s="14" t="s">
        <x:v>92</x:v>
      </x:c>
      <x:c r="E2167" s="15">
        <x:v>44733.6604549421</x:v>
      </x:c>
      <x:c r="F2167" t="s">
        <x:v>97</x:v>
      </x:c>
      <x:c r="G2167" s="6">
        <x:v>95.8773013092426</x:v>
      </x:c>
      <x:c r="H2167" t="s">
        <x:v>95</x:v>
      </x:c>
      <x:c r="I2167" s="6">
        <x:v>25.4611946836908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21.408</x:v>
      </x:c>
      <x:c r="S2167" s="8">
        <x:v>83030.6027970977</x:v>
      </x:c>
      <x:c r="T2167" s="12">
        <x:v>262289.419463122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33252</x:v>
      </x:c>
      <x:c r="B2168" s="1">
        <x:v>44754.4216496181</x:v>
      </x:c>
      <x:c r="C2168" s="6">
        <x:v>38.7895295616667</x:v>
      </x:c>
      <x:c r="D2168" s="14" t="s">
        <x:v>92</x:v>
      </x:c>
      <x:c r="E2168" s="15">
        <x:v>44733.6604549421</x:v>
      </x:c>
      <x:c r="F2168" t="s">
        <x:v>97</x:v>
      </x:c>
      <x:c r="G2168" s="6">
        <x:v>95.8858734082343</x:v>
      </x:c>
      <x:c r="H2168" t="s">
        <x:v>95</x:v>
      </x:c>
      <x:c r="I2168" s="6">
        <x:v>25.4611946836908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21.407</x:v>
      </x:c>
      <x:c r="S2168" s="8">
        <x:v>83034.4394367413</x:v>
      </x:c>
      <x:c r="T2168" s="12">
        <x:v>262288.028445611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33259</x:v>
      </x:c>
      <x:c r="B2169" s="1">
        <x:v>44754.4216613426</x:v>
      </x:c>
      <x:c r="C2169" s="6">
        <x:v>38.806429635</x:v>
      </x:c>
      <x:c r="D2169" s="14" t="s">
        <x:v>92</x:v>
      </x:c>
      <x:c r="E2169" s="15">
        <x:v>44733.6604549421</x:v>
      </x:c>
      <x:c r="F2169" t="s">
        <x:v>97</x:v>
      </x:c>
      <x:c r="G2169" s="6">
        <x:v>95.8944464639475</x:v>
      </x:c>
      <x:c r="H2169" t="s">
        <x:v>95</x:v>
      </x:c>
      <x:c r="I2169" s="6">
        <x:v>25.4611946836908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21.406</x:v>
      </x:c>
      <x:c r="S2169" s="8">
        <x:v>83036.3468078929</x:v>
      </x:c>
      <x:c r="T2169" s="12">
        <x:v>262302.003624955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33265</x:v>
      </x:c>
      <x:c r="B2170" s="1">
        <x:v>44754.4216730324</x:v>
      </x:c>
      <x:c r="C2170" s="6">
        <x:v>38.8233012383333</x:v>
      </x:c>
      <x:c r="D2170" s="14" t="s">
        <x:v>92</x:v>
      </x:c>
      <x:c r="E2170" s="15">
        <x:v>44733.6604549421</x:v>
      </x:c>
      <x:c r="F2170" t="s">
        <x:v>97</x:v>
      </x:c>
      <x:c r="G2170" s="6">
        <x:v>95.8799726058233</x:v>
      </x:c>
      <x:c r="H2170" t="s">
        <x:v>95</x:v>
      </x:c>
      <x:c r="I2170" s="6">
        <x:v>25.4673133952556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21.407</x:v>
      </x:c>
      <x:c r="S2170" s="8">
        <x:v>83035.1766155124</x:v>
      </x:c>
      <x:c r="T2170" s="12">
        <x:v>262296.645852128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33270</x:v>
      </x:c>
      <x:c r="B2171" s="1">
        <x:v>44754.4216842245</x:v>
      </x:c>
      <x:c r="C2171" s="6">
        <x:v>38.8393923733333</x:v>
      </x:c>
      <x:c r="D2171" s="14" t="s">
        <x:v>92</x:v>
      </x:c>
      <x:c r="E2171" s="15">
        <x:v>44733.6604549421</x:v>
      </x:c>
      <x:c r="F2171" t="s">
        <x:v>97</x:v>
      </x:c>
      <x:c r="G2171" s="6">
        <x:v>95.845692007916</x:v>
      </x:c>
      <x:c r="H2171" t="s">
        <x:v>95</x:v>
      </x:c>
      <x:c r="I2171" s="6">
        <x:v>25.4673133952556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21.411</x:v>
      </x:c>
      <x:c r="S2171" s="8">
        <x:v>83035.4480061343</x:v>
      </x:c>
      <x:c r="T2171" s="12">
        <x:v>262296.273327271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33277</x:v>
      </x:c>
      <x:c r="B2172" s="1">
        <x:v>44754.4216959144</x:v>
      </x:c>
      <x:c r="C2172" s="6">
        <x:v>38.8562265883333</x:v>
      </x:c>
      <x:c r="D2172" s="14" t="s">
        <x:v>92</x:v>
      </x:c>
      <x:c r="E2172" s="15">
        <x:v>44733.6604549421</x:v>
      </x:c>
      <x:c r="F2172" t="s">
        <x:v>97</x:v>
      </x:c>
      <x:c r="G2172" s="6">
        <x:v>95.8574900603788</x:v>
      </x:c>
      <x:c r="H2172" t="s">
        <x:v>95</x:v>
      </x:c>
      <x:c r="I2172" s="6">
        <x:v>25.4550759832728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21.411</x:v>
      </x:c>
      <x:c r="S2172" s="8">
        <x:v>83038.7905766704</x:v>
      </x:c>
      <x:c r="T2172" s="12">
        <x:v>262293.692134804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33283</x:v>
      </x:c>
      <x:c r="B2173" s="1">
        <x:v>44754.4217076389</x:v>
      </x:c>
      <x:c r="C2173" s="6">
        <x:v>38.8731121566667</x:v>
      </x:c>
      <x:c r="D2173" s="14" t="s">
        <x:v>92</x:v>
      </x:c>
      <x:c r="E2173" s="15">
        <x:v>44733.6604549421</x:v>
      </x:c>
      <x:c r="F2173" t="s">
        <x:v>97</x:v>
      </x:c>
      <x:c r="G2173" s="6">
        <x:v>95.8542607229004</x:v>
      </x:c>
      <x:c r="H2173" t="s">
        <x:v>95</x:v>
      </x:c>
      <x:c r="I2173" s="6">
        <x:v>25.4673133952556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21.41</x:v>
      </x:c>
      <x:c r="S2173" s="8">
        <x:v>83037.4999773006</x:v>
      </x:c>
      <x:c r="T2173" s="12">
        <x:v>262292.966824525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33289</x:v>
      </x:c>
      <x:c r="B2174" s="1">
        <x:v>44754.4217193287</x:v>
      </x:c>
      <x:c r="C2174" s="6">
        <x:v>38.8899222566667</x:v>
      </x:c>
      <x:c r="D2174" s="14" t="s">
        <x:v>92</x:v>
      </x:c>
      <x:c r="E2174" s="15">
        <x:v>44733.6604549421</x:v>
      </x:c>
      <x:c r="F2174" t="s">
        <x:v>97</x:v>
      </x:c>
      <x:c r="G2174" s="6">
        <x:v>95.8628303941169</x:v>
      </x:c>
      <x:c r="H2174" t="s">
        <x:v>95</x:v>
      </x:c>
      <x:c r="I2174" s="6">
        <x:v>25.4673133952556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21.409</x:v>
      </x:c>
      <x:c r="S2174" s="8">
        <x:v>83040.9533307312</x:v>
      </x:c>
      <x:c r="T2174" s="12">
        <x:v>262301.426644778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33297</x:v>
      </x:c>
      <x:c r="B2175" s="1">
        <x:v>44754.4217304745</x:v>
      </x:c>
      <x:c r="C2175" s="6">
        <x:v>38.9060179016667</x:v>
      </x:c>
      <x:c r="D2175" s="14" t="s">
        <x:v>92</x:v>
      </x:c>
      <x:c r="E2175" s="15">
        <x:v>44733.6604549421</x:v>
      </x:c>
      <x:c r="F2175" t="s">
        <x:v>97</x:v>
      </x:c>
      <x:c r="G2175" s="6">
        <x:v>95.8430224776056</x:v>
      </x:c>
      <x:c r="H2175" t="s">
        <x:v>95</x:v>
      </x:c>
      <x:c r="I2175" s="6">
        <x:v>25.4611946836908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21.412</x:v>
      </x:c>
      <x:c r="S2175" s="8">
        <x:v>83039.1535801781</x:v>
      </x:c>
      <x:c r="T2175" s="12">
        <x:v>262307.204897017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33301</x:v>
      </x:c>
      <x:c r="B2176" s="1">
        <x:v>44754.4217422106</x:v>
      </x:c>
      <x:c r="C2176" s="6">
        <x:v>38.9228815383333</x:v>
      </x:c>
      <x:c r="D2176" s="14" t="s">
        <x:v>92</x:v>
      </x:c>
      <x:c r="E2176" s="15">
        <x:v>44733.6604549421</x:v>
      </x:c>
      <x:c r="F2176" t="s">
        <x:v>97</x:v>
      </x:c>
      <x:c r="G2176" s="6">
        <x:v>95.8430224776056</x:v>
      </x:c>
      <x:c r="H2176" t="s">
        <x:v>95</x:v>
      </x:c>
      <x:c r="I2176" s="6">
        <x:v>25.4611946836908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21.412</x:v>
      </x:c>
      <x:c r="S2176" s="8">
        <x:v>83039.2655680392</x:v>
      </x:c>
      <x:c r="T2176" s="12">
        <x:v>262298.79271499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33308</x:v>
      </x:c>
      <x:c r="B2177" s="1">
        <x:v>44754.4217539005</x:v>
      </x:c>
      <x:c r="C2177" s="6">
        <x:v>38.9397128433333</x:v>
      </x:c>
      <x:c r="D2177" s="14" t="s">
        <x:v>92</x:v>
      </x:c>
      <x:c r="E2177" s="15">
        <x:v>44733.6604549421</x:v>
      </x:c>
      <x:c r="F2177" t="s">
        <x:v>97</x:v>
      </x:c>
      <x:c r="G2177" s="6">
        <x:v>95.8542607229004</x:v>
      </x:c>
      <x:c r="H2177" t="s">
        <x:v>95</x:v>
      </x:c>
      <x:c r="I2177" s="6">
        <x:v>25.4673133952556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21.41</x:v>
      </x:c>
      <x:c r="S2177" s="8">
        <x:v>83040.3894845282</x:v>
      </x:c>
      <x:c r="T2177" s="12">
        <x:v>262304.334201852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33313</x:v>
      </x:c>
      <x:c r="B2178" s="1">
        <x:v>44754.4217655903</x:v>
      </x:c>
      <x:c r="C2178" s="6">
        <x:v>38.9565544266667</x:v>
      </x:c>
      <x:c r="D2178" s="14" t="s">
        <x:v>92</x:v>
      </x:c>
      <x:c r="E2178" s="15">
        <x:v>44733.6604549421</x:v>
      </x:c>
      <x:c r="F2178" t="s">
        <x:v>97</x:v>
      </x:c>
      <x:c r="G2178" s="6">
        <x:v>95.8430224776056</x:v>
      </x:c>
      <x:c r="H2178" t="s">
        <x:v>95</x:v>
      </x:c>
      <x:c r="I2178" s="6">
        <x:v>25.4611946836908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21.412</x:v>
      </x:c>
      <x:c r="S2178" s="8">
        <x:v>83039.3308745334</x:v>
      </x:c>
      <x:c r="T2178" s="12">
        <x:v>262306.217808415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33320</x:v>
      </x:c>
      <x:c r="B2179" s="1">
        <x:v>44754.4217772338</x:v>
      </x:c>
      <x:c r="C2179" s="6">
        <x:v>38.9733107333333</x:v>
      </x:c>
      <x:c r="D2179" s="14" t="s">
        <x:v>92</x:v>
      </x:c>
      <x:c r="E2179" s="15">
        <x:v>44733.6604549421</x:v>
      </x:c>
      <x:c r="F2179" t="s">
        <x:v>97</x:v>
      </x:c>
      <x:c r="G2179" s="6">
        <x:v>95.86605980483</x:v>
      </x:c>
      <x:c r="H2179" t="s">
        <x:v>95</x:v>
      </x:c>
      <x:c r="I2179" s="6">
        <x:v>25.4550759832728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21.41</x:v>
      </x:c>
      <x:c r="S2179" s="8">
        <x:v>83039.2989171135</x:v>
      </x:c>
      <x:c r="T2179" s="12">
        <x:v>262313.863994014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33325</x:v>
      </x:c>
      <x:c r="B2180" s="1">
        <x:v>44754.4217883912</x:v>
      </x:c>
      <x:c r="C2180" s="6">
        <x:v>38.98936414</x:v>
      </x:c>
      <x:c r="D2180" s="14" t="s">
        <x:v>92</x:v>
      </x:c>
      <x:c r="E2180" s="15">
        <x:v>44733.6604549421</x:v>
      </x:c>
      <x:c r="F2180" t="s">
        <x:v>97</x:v>
      </x:c>
      <x:c r="G2180" s="6">
        <x:v>95.8232206431434</x:v>
      </x:c>
      <x:c r="H2180" t="s">
        <x:v>95</x:v>
      </x:c>
      <x:c r="I2180" s="6">
        <x:v>25.4550759832728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21.415</x:v>
      </x:c>
      <x:c r="S2180" s="8">
        <x:v>83034.3307398735</x:v>
      </x:c>
      <x:c r="T2180" s="12">
        <x:v>262295.302070963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33331</x:v>
      </x:c>
      <x:c r="B2181" s="1">
        <x:v>44754.4218000347</x:v>
      </x:c>
      <x:c r="C2181" s="6">
        <x:v>39.0061868866667</x:v>
      </x:c>
      <x:c r="D2181" s="14" t="s">
        <x:v>92</x:v>
      </x:c>
      <x:c r="E2181" s="15">
        <x:v>44733.6604549421</x:v>
      </x:c>
      <x:c r="F2181" t="s">
        <x:v>97</x:v>
      </x:c>
      <x:c r="G2181" s="6">
        <x:v>95.8714010217098</x:v>
      </x:c>
      <x:c r="H2181" t="s">
        <x:v>95</x:v>
      </x:c>
      <x:c r="I2181" s="6">
        <x:v>25.4673133952556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21.408</x:v>
      </x:c>
      <x:c r="S2181" s="8">
        <x:v>83043.6033484944</x:v>
      </x:c>
      <x:c r="T2181" s="12">
        <x:v>262308.412324868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33339</x:v>
      </x:c>
      <x:c r="B2182" s="1">
        <x:v>44754.4218117708</x:v>
      </x:c>
      <x:c r="C2182" s="6">
        <x:v>39.023037045</x:v>
      </x:c>
      <x:c r="D2182" s="14" t="s">
        <x:v>92</x:v>
      </x:c>
      <x:c r="E2182" s="15">
        <x:v>44733.6604549421</x:v>
      </x:c>
      <x:c r="F2182" t="s">
        <x:v>97</x:v>
      </x:c>
      <x:c r="G2182" s="6">
        <x:v>95.8858734082343</x:v>
      </x:c>
      <x:c r="H2182" t="s">
        <x:v>95</x:v>
      </x:c>
      <x:c r="I2182" s="6">
        <x:v>25.4611946836908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21.407</x:v>
      </x:c>
      <x:c r="S2182" s="8">
        <x:v>83050.1020225952</x:v>
      </x:c>
      <x:c r="T2182" s="12">
        <x:v>262314.457781598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33345</x:v>
      </x:c>
      <x:c r="B2183" s="1">
        <x:v>44754.4218234606</x:v>
      </x:c>
      <x:c r="C2183" s="6">
        <x:v>39.0398732716667</x:v>
      </x:c>
      <x:c r="D2183" s="14" t="s">
        <x:v>92</x:v>
      </x:c>
      <x:c r="E2183" s="15">
        <x:v>44733.6604549421</x:v>
      </x:c>
      <x:c r="F2183" t="s">
        <x:v>97</x:v>
      </x:c>
      <x:c r="G2183" s="6">
        <x:v>95.8001954469862</x:v>
      </x:c>
      <x:c r="H2183" t="s">
        <x:v>95</x:v>
      </x:c>
      <x:c r="I2183" s="6">
        <x:v>25.4611946836908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21.417</x:v>
      </x:c>
      <x:c r="S2183" s="8">
        <x:v>83048.5706415649</x:v>
      </x:c>
      <x:c r="T2183" s="12">
        <x:v>262301.338382337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33348</x:v>
      </x:c>
      <x:c r="B2184" s="1">
        <x:v>44754.4218345718</x:v>
      </x:c>
      <x:c r="C2184" s="6">
        <x:v>39.0558959133333</x:v>
      </x:c>
      <x:c r="D2184" s="14" t="s">
        <x:v>92</x:v>
      </x:c>
      <x:c r="E2184" s="15">
        <x:v>44733.6604549421</x:v>
      </x:c>
      <x:c r="F2184" t="s">
        <x:v>97</x:v>
      </x:c>
      <x:c r="G2184" s="6">
        <x:v>95.8746305056263</x:v>
      </x:c>
      <x:c r="H2184" t="s">
        <x:v>95</x:v>
      </x:c>
      <x:c r="I2184" s="6">
        <x:v>25.4550759832728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21.409</x:v>
      </x:c>
      <x:c r="S2184" s="8">
        <x:v>83050.4163615073</x:v>
      </x:c>
      <x:c r="T2184" s="12">
        <x:v>262304.93803618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33357</x:v>
      </x:c>
      <x:c r="B2185" s="1">
        <x:v>44754.4218462616</x:v>
      </x:c>
      <x:c r="C2185" s="6">
        <x:v>39.07270473</x:v>
      </x:c>
      <x:c r="D2185" s="14" t="s">
        <x:v>92</x:v>
      </x:c>
      <x:c r="E2185" s="15">
        <x:v>44733.6604549421</x:v>
      </x:c>
      <x:c r="F2185" t="s">
        <x:v>97</x:v>
      </x:c>
      <x:c r="G2185" s="6">
        <x:v>95.8542607229004</x:v>
      </x:c>
      <x:c r="H2185" t="s">
        <x:v>95</x:v>
      </x:c>
      <x:c r="I2185" s="6">
        <x:v>25.4673133952556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21.41</x:v>
      </x:c>
      <x:c r="S2185" s="8">
        <x:v>83055.7077653562</x:v>
      </x:c>
      <x:c r="T2185" s="12">
        <x:v>262302.281295491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33363</x:v>
      </x:c>
      <x:c r="B2186" s="1">
        <x:v>44754.4218579051</x:v>
      </x:c>
      <x:c r="C2186" s="6">
        <x:v>39.0895179416667</x:v>
      </x:c>
      <x:c r="D2186" s="14" t="s">
        <x:v>92</x:v>
      </x:c>
      <x:c r="E2186" s="15">
        <x:v>44733.6604549421</x:v>
      </x:c>
      <x:c r="F2186" t="s">
        <x:v>97</x:v>
      </x:c>
      <x:c r="G2186" s="6">
        <x:v>95.8114267074161</x:v>
      </x:c>
      <x:c r="H2186" t="s">
        <x:v>95</x:v>
      </x:c>
      <x:c r="I2186" s="6">
        <x:v>25.4673133952556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21.415</x:v>
      </x:c>
      <x:c r="S2186" s="8">
        <x:v>83056.6113148702</x:v>
      </x:c>
      <x:c r="T2186" s="12">
        <x:v>262307.021185161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33369</x:v>
      </x:c>
      <x:c r="B2187" s="1">
        <x:v>44754.4218696412</x:v>
      </x:c>
      <x:c r="C2187" s="6">
        <x:v>39.106364285</x:v>
      </x:c>
      <x:c r="D2187" s="14" t="s">
        <x:v>92</x:v>
      </x:c>
      <x:c r="E2187" s="15">
        <x:v>44733.6604549421</x:v>
      </x:c>
      <x:c r="F2187" t="s">
        <x:v>97</x:v>
      </x:c>
      <x:c r="G2187" s="6">
        <x:v>95.8173233923861</x:v>
      </x:c>
      <x:c r="H2187" t="s">
        <x:v>95</x:v>
      </x:c>
      <x:c r="I2187" s="6">
        <x:v>25.4611946836908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21.415</x:v>
      </x:c>
      <x:c r="S2187" s="8">
        <x:v>83050.1959287633</x:v>
      </x:c>
      <x:c r="T2187" s="12">
        <x:v>262303.743807376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33374</x:v>
      </x:c>
      <x:c r="B2188" s="1">
        <x:v>44754.4218812847</x:v>
      </x:c>
      <x:c r="C2188" s="6">
        <x:v>39.1231750966667</x:v>
      </x:c>
      <x:c r="D2188" s="14" t="s">
        <x:v>92</x:v>
      </x:c>
      <x:c r="E2188" s="15">
        <x:v>44733.6604549421</x:v>
      </x:c>
      <x:c r="F2188" t="s">
        <x:v>97</x:v>
      </x:c>
      <x:c r="G2188" s="6">
        <x:v>95.8028627714299</x:v>
      </x:c>
      <x:c r="H2188" t="s">
        <x:v>95</x:v>
      </x:c>
      <x:c r="I2188" s="6">
        <x:v>25.4673133952556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21.416</x:v>
      </x:c>
      <x:c r="S2188" s="8">
        <x:v>83060.7788090711</x:v>
      </x:c>
      <x:c r="T2188" s="12">
        <x:v>262316.154599464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33376</x:v>
      </x:c>
      <x:c r="B2189" s="1">
        <x:v>44754.4218929398</x:v>
      </x:c>
      <x:c r="C2189" s="6">
        <x:v>39.1399640183333</x:v>
      </x:c>
      <x:c r="D2189" s="14" t="s">
        <x:v>92</x:v>
      </x:c>
      <x:c r="E2189" s="15">
        <x:v>44733.6604549421</x:v>
      </x:c>
      <x:c r="F2189" t="s">
        <x:v>97</x:v>
      </x:c>
      <x:c r="G2189" s="6">
        <x:v>95.8001954469862</x:v>
      </x:c>
      <x:c r="H2189" t="s">
        <x:v>95</x:v>
      </x:c>
      <x:c r="I2189" s="6">
        <x:v>25.4611946836908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21.417</x:v>
      </x:c>
      <x:c r="S2189" s="8">
        <x:v>83061.2554389743</x:v>
      </x:c>
      <x:c r="T2189" s="12">
        <x:v>262315.453215497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33382</x:v>
      </x:c>
      <x:c r="B2190" s="1">
        <x:v>44754.4219040509</x:v>
      </x:c>
      <x:c r="C2190" s="6">
        <x:v>39.15594266</x:v>
      </x:c>
      <x:c r="D2190" s="14" t="s">
        <x:v>92</x:v>
      </x:c>
      <x:c r="E2190" s="15">
        <x:v>44733.6604549421</x:v>
      </x:c>
      <x:c r="F2190" t="s">
        <x:v>97</x:v>
      </x:c>
      <x:c r="G2190" s="6">
        <x:v>95.8232206431434</x:v>
      </x:c>
      <x:c r="H2190" t="s">
        <x:v>95</x:v>
      </x:c>
      <x:c r="I2190" s="6">
        <x:v>25.4550759832728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21.415</x:v>
      </x:c>
      <x:c r="S2190" s="8">
        <x:v>83060.2450724407</x:v>
      </x:c>
      <x:c r="T2190" s="12">
        <x:v>262301.044224054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33393</x:v>
      </x:c>
      <x:c r="B2191" s="1">
        <x:v>44754.421915706</x:v>
      </x:c>
      <x:c r="C2191" s="6">
        <x:v>39.172731905</x:v>
      </x:c>
      <x:c r="D2191" s="14" t="s">
        <x:v>92</x:v>
      </x:c>
      <x:c r="E2191" s="15">
        <x:v>44733.6604549421</x:v>
      </x:c>
      <x:c r="F2191" t="s">
        <x:v>97</x:v>
      </x:c>
      <x:c r="G2191" s="6">
        <x:v>95.8403534399357</x:v>
      </x:c>
      <x:c r="H2191" t="s">
        <x:v>95</x:v>
      </x:c>
      <x:c r="I2191" s="6">
        <x:v>25.4550759832728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21.413</x:v>
      </x:c>
      <x:c r="S2191" s="8">
        <x:v>83059.6542985562</x:v>
      </x:c>
      <x:c r="T2191" s="12">
        <x:v>262313.702108236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33399</x:v>
      </x:c>
      <x:c r="B2192" s="1">
        <x:v>44754.4219273958</x:v>
      </x:c>
      <x:c r="C2192" s="6">
        <x:v>39.1895371666667</x:v>
      </x:c>
      <x:c r="D2192" s="14" t="s">
        <x:v>92</x:v>
      </x:c>
      <x:c r="E2192" s="15">
        <x:v>44733.6604549421</x:v>
      </x:c>
      <x:c r="F2192" t="s">
        <x:v>97</x:v>
      </x:c>
      <x:c r="G2192" s="6">
        <x:v>95.8258887983659</x:v>
      </x:c>
      <x:c r="H2192" t="s">
        <x:v>95</x:v>
      </x:c>
      <x:c r="I2192" s="6">
        <x:v>25.4611946836908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21.414</x:v>
      </x:c>
      <x:c r="S2192" s="8">
        <x:v>83064.663330439</x:v>
      </x:c>
      <x:c r="T2192" s="12">
        <x:v>262300.376816875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33404</x:v>
      </x:c>
      <x:c r="B2193" s="1">
        <x:v>44754.4219390046</x:v>
      </x:c>
      <x:c r="C2193" s="6">
        <x:v>39.2062922366667</x:v>
      </x:c>
      <x:c r="D2193" s="14" t="s">
        <x:v>92</x:v>
      </x:c>
      <x:c r="E2193" s="15">
        <x:v>44733.6604549421</x:v>
      </x:c>
      <x:c r="F2193" t="s">
        <x:v>97</x:v>
      </x:c>
      <x:c r="G2193" s="6">
        <x:v>95.8087589419742</x:v>
      </x:c>
      <x:c r="H2193" t="s">
        <x:v>95</x:v>
      </x:c>
      <x:c r="I2193" s="6">
        <x:v>25.4611946836908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21.416</x:v>
      </x:c>
      <x:c r="S2193" s="8">
        <x:v>83061.4384339719</x:v>
      </x:c>
      <x:c r="T2193" s="12">
        <x:v>262321.976754457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33408</x:v>
      </x:c>
      <x:c r="B2194" s="1">
        <x:v>44754.4219506597</x:v>
      </x:c>
      <x:c r="C2194" s="6">
        <x:v>39.2230718816667</x:v>
      </x:c>
      <x:c r="D2194" s="14" t="s">
        <x:v>92</x:v>
      </x:c>
      <x:c r="E2194" s="15">
        <x:v>44733.6604549421</x:v>
      </x:c>
      <x:c r="F2194" t="s">
        <x:v>97</x:v>
      </x:c>
      <x:c r="G2194" s="6">
        <x:v>95.8087589419742</x:v>
      </x:c>
      <x:c r="H2194" t="s">
        <x:v>95</x:v>
      </x:c>
      <x:c r="I2194" s="6">
        <x:v>25.4611946836908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21.416</x:v>
      </x:c>
      <x:c r="S2194" s="8">
        <x:v>83063.7668552364</x:v>
      </x:c>
      <x:c r="T2194" s="12">
        <x:v>262315.889448206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33416</x:v>
      </x:c>
      <x:c r="B2195" s="1">
        <x:v>44754.4219623843</x:v>
      </x:c>
      <x:c r="C2195" s="6">
        <x:v>39.23993307</x:v>
      </x:c>
      <x:c r="D2195" s="14" t="s">
        <x:v>92</x:v>
      </x:c>
      <x:c r="E2195" s="15">
        <x:v>44733.6604549421</x:v>
      </x:c>
      <x:c r="F2195" t="s">
        <x:v>97</x:v>
      </x:c>
      <x:c r="G2195" s="6">
        <x:v>95.7857377654151</x:v>
      </x:c>
      <x:c r="H2195" t="s">
        <x:v>95</x:v>
      </x:c>
      <x:c r="I2195" s="6">
        <x:v>25.4673133952556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21.418</x:v>
      </x:c>
      <x:c r="S2195" s="8">
        <x:v>83061.9500967614</x:v>
      </x:c>
      <x:c r="T2195" s="12">
        <x:v>262326.112284863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33422</x:v>
      </x:c>
      <x:c r="B2196" s="1">
        <x:v>44754.4219734954</x:v>
      </x:c>
      <x:c r="C2196" s="6">
        <x:v>39.2559550483333</x:v>
      </x:c>
      <x:c r="D2196" s="14" t="s">
        <x:v>92</x:v>
      </x:c>
      <x:c r="E2196" s="15">
        <x:v>44733.6604549421</x:v>
      </x:c>
      <x:c r="F2196" t="s">
        <x:v>97</x:v>
      </x:c>
      <x:c r="G2196" s="6">
        <x:v>95.7771766950987</x:v>
      </x:c>
      <x:c r="H2196" t="s">
        <x:v>95</x:v>
      </x:c>
      <x:c r="I2196" s="6">
        <x:v>25.4673133952556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21.419</x:v>
      </x:c>
      <x:c r="S2196" s="8">
        <x:v>83054.9564381299</x:v>
      </x:c>
      <x:c r="T2196" s="12">
        <x:v>262315.758210815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33425</x:v>
      </x:c>
      <x:c r="B2197" s="1">
        <x:v>44754.4219852662</x:v>
      </x:c>
      <x:c r="C2197" s="6">
        <x:v>39.2728593316667</x:v>
      </x:c>
      <x:c r="D2197" s="14" t="s">
        <x:v>92</x:v>
      </x:c>
      <x:c r="E2197" s="15">
        <x:v>44733.6604549421</x:v>
      </x:c>
      <x:c r="F2197" t="s">
        <x:v>97</x:v>
      </x:c>
      <x:c r="G2197" s="6">
        <x:v>95.8232206431434</x:v>
      </x:c>
      <x:c r="H2197" t="s">
        <x:v>95</x:v>
      </x:c>
      <x:c r="I2197" s="6">
        <x:v>25.4550759832728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21.415</x:v>
      </x:c>
      <x:c r="S2197" s="8">
        <x:v>83063.4142713778</x:v>
      </x:c>
      <x:c r="T2197" s="12">
        <x:v>262309.398035331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33430</x:v>
      </x:c>
      <x:c r="B2198" s="1">
        <x:v>44754.4219969907</x:v>
      </x:c>
      <x:c r="C2198" s="6">
        <x:v>39.2897753083333</x:v>
      </x:c>
      <x:c r="D2198" s="14" t="s">
        <x:v>92</x:v>
      </x:c>
      <x:c r="E2198" s="15">
        <x:v>44733.6604549421</x:v>
      </x:c>
      <x:c r="F2198" t="s">
        <x:v>97</x:v>
      </x:c>
      <x:c r="G2198" s="6">
        <x:v>95.8087589419742</x:v>
      </x:c>
      <x:c r="H2198" t="s">
        <x:v>95</x:v>
      </x:c>
      <x:c r="I2198" s="6">
        <x:v>25.4611946836908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21.416</x:v>
      </x:c>
      <x:c r="S2198" s="8">
        <x:v>83062.9664291742</x:v>
      </x:c>
      <x:c r="T2198" s="12">
        <x:v>262316.712900792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33441</x:v>
      </x:c>
      <x:c r="B2199" s="1">
        <x:v>44754.4220081366</x:v>
      </x:c>
      <x:c r="C2199" s="6">
        <x:v>39.3058096833333</x:v>
      </x:c>
      <x:c r="D2199" s="14" t="s">
        <x:v>92</x:v>
      </x:c>
      <x:c r="E2199" s="15">
        <x:v>44733.6604549421</x:v>
      </x:c>
      <x:c r="F2199" t="s">
        <x:v>97</x:v>
      </x:c>
      <x:c r="G2199" s="6">
        <x:v>95.814655678256</x:v>
      </x:c>
      <x:c r="H2199" t="s">
        <x:v>95</x:v>
      </x:c>
      <x:c r="I2199" s="6">
        <x:v>25.4550759832728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21.416</x:v>
      </x:c>
      <x:c r="S2199" s="8">
        <x:v>83064.8990791932</x:v>
      </x:c>
      <x:c r="T2199" s="12">
        <x:v>262314.260920794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33446</x:v>
      </x:c>
      <x:c r="B2200" s="1">
        <x:v>44754.4220198727</x:v>
      </x:c>
      <x:c r="C2200" s="6">
        <x:v>39.3227116216667</x:v>
      </x:c>
      <x:c r="D2200" s="14" t="s">
        <x:v>92</x:v>
      </x:c>
      <x:c r="E2200" s="15">
        <x:v>44733.6604549421</x:v>
      </x:c>
      <x:c r="F2200" t="s">
        <x:v>97</x:v>
      </x:c>
      <x:c r="G2200" s="6">
        <x:v>95.7830713227054</x:v>
      </x:c>
      <x:c r="H2200" t="s">
        <x:v>95</x:v>
      </x:c>
      <x:c r="I2200" s="6">
        <x:v>25.4611946836908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21.419</x:v>
      </x:c>
      <x:c r="S2200" s="8">
        <x:v>83069.6839409961</x:v>
      </x:c>
      <x:c r="T2200" s="12">
        <x:v>262314.965041884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33449</x:v>
      </x:c>
      <x:c r="B2201" s="1">
        <x:v>44754.4220315162</x:v>
      </x:c>
      <x:c r="C2201" s="6">
        <x:v>39.339502935</x:v>
      </x:c>
      <x:c r="D2201" s="14" t="s">
        <x:v>92</x:v>
      </x:c>
      <x:c r="E2201" s="15">
        <x:v>44733.6604549421</x:v>
      </x:c>
      <x:c r="F2201" t="s">
        <x:v>97</x:v>
      </x:c>
      <x:c r="G2201" s="6">
        <x:v>95.7916329072779</x:v>
      </x:c>
      <x:c r="H2201" t="s">
        <x:v>95</x:v>
      </x:c>
      <x:c r="I2201" s="6">
        <x:v>25.4611946836908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21.418</x:v>
      </x:c>
      <x:c r="S2201" s="8">
        <x:v>83071.6803429959</x:v>
      </x:c>
      <x:c r="T2201" s="12">
        <x:v>262319.427715532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33456</x:v>
      </x:c>
      <x:c r="B2202" s="1">
        <x:v>44754.422043206</x:v>
      </x:c>
      <x:c r="C2202" s="6">
        <x:v>39.3563096183333</x:v>
      </x:c>
      <x:c r="D2202" s="14" t="s">
        <x:v>92</x:v>
      </x:c>
      <x:c r="E2202" s="15">
        <x:v>44733.6604549421</x:v>
      </x:c>
      <x:c r="F2202" t="s">
        <x:v>97</x:v>
      </x:c>
      <x:c r="G2202" s="6">
        <x:v>95.7830713227054</x:v>
      </x:c>
      <x:c r="H2202" t="s">
        <x:v>95</x:v>
      </x:c>
      <x:c r="I2202" s="6">
        <x:v>25.4611946836908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21.419</x:v>
      </x:c>
      <x:c r="S2202" s="8">
        <x:v>83075.3062674615</x:v>
      </x:c>
      <x:c r="T2202" s="12">
        <x:v>262321.517272576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33464</x:v>
      </x:c>
      <x:c r="B2203" s="1">
        <x:v>44754.4220548958</x:v>
      </x:c>
      <x:c r="C2203" s="6">
        <x:v>39.37315509</x:v>
      </x:c>
      <x:c r="D2203" s="14" t="s">
        <x:v>92</x:v>
      </x:c>
      <x:c r="E2203" s="15">
        <x:v>44733.6604549421</x:v>
      </x:c>
      <x:c r="F2203" t="s">
        <x:v>97</x:v>
      </x:c>
      <x:c r="G2203" s="6">
        <x:v>95.8258887983659</x:v>
      </x:c>
      <x:c r="H2203" t="s">
        <x:v>95</x:v>
      </x:c>
      <x:c r="I2203" s="6">
        <x:v>25.4611946836908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21.414</x:v>
      </x:c>
      <x:c r="S2203" s="8">
        <x:v>83081.2237497984</x:v>
      </x:c>
      <x:c r="T2203" s="12">
        <x:v>262326.925850671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33466</x:v>
      </x:c>
      <x:c r="B2204" s="1">
        <x:v>44754.4220660069</x:v>
      </x:c>
      <x:c r="C2204" s="6">
        <x:v>39.38914696</x:v>
      </x:c>
      <x:c r="D2204" s="14" t="s">
        <x:v>92</x:v>
      </x:c>
      <x:c r="E2204" s="15">
        <x:v>44733.6604549421</x:v>
      </x:c>
      <x:c r="F2204" t="s">
        <x:v>97</x:v>
      </x:c>
      <x:c r="G2204" s="6">
        <x:v>95.7798431891017</x:v>
      </x:c>
      <x:c r="H2204" t="s">
        <x:v>95</x:v>
      </x:c>
      <x:c r="I2204" s="6">
        <x:v>25.4734321179685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21.418</x:v>
      </x:c>
      <x:c r="S2204" s="8">
        <x:v>83076.8576696618</x:v>
      </x:c>
      <x:c r="T2204" s="12">
        <x:v>262324.419939775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33476</x:v>
      </x:c>
      <x:c r="B2205" s="1">
        <x:v>44754.422077662</x:v>
      </x:c>
      <x:c r="C2205" s="6">
        <x:v>39.405922265</x:v>
      </x:c>
      <x:c r="D2205" s="14" t="s">
        <x:v>92</x:v>
      </x:c>
      <x:c r="E2205" s="15">
        <x:v>44733.6604549421</x:v>
      </x:c>
      <x:c r="F2205" t="s">
        <x:v>97</x:v>
      </x:c>
      <x:c r="G2205" s="6">
        <x:v>95.7916329072779</x:v>
      </x:c>
      <x:c r="H2205" t="s">
        <x:v>95</x:v>
      </x:c>
      <x:c r="I2205" s="6">
        <x:v>25.4611946836908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21.418</x:v>
      </x:c>
      <x:c r="S2205" s="8">
        <x:v>83076.4453172817</x:v>
      </x:c>
      <x:c r="T2205" s="12">
        <x:v>262321.854189881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33481</x:v>
      </x:c>
      <x:c r="B2206" s="1">
        <x:v>44754.4220893171</x:v>
      </x:c>
      <x:c r="C2206" s="6">
        <x:v>39.42273938</x:v>
      </x:c>
      <x:c r="D2206" s="14" t="s">
        <x:v>92</x:v>
      </x:c>
      <x:c r="E2206" s="15">
        <x:v>44733.6604549421</x:v>
      </x:c>
      <x:c r="F2206" t="s">
        <x:v>97</x:v>
      </x:c>
      <x:c r="G2206" s="6">
        <x:v>95.7429419617457</x:v>
      </x:c>
      <x:c r="H2206" t="s">
        <x:v>95</x:v>
      </x:c>
      <x:c r="I2206" s="6">
        <x:v>25.4673133952556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21.423</x:v>
      </x:c>
      <x:c r="S2206" s="8">
        <x:v>83074.5864233565</x:v>
      </x:c>
      <x:c r="T2206" s="12">
        <x:v>262332.903682674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33487</x:v>
      </x:c>
      <x:c r="B2207" s="1">
        <x:v>44754.4221010069</x:v>
      </x:c>
      <x:c r="C2207" s="6">
        <x:v>39.4395513883333</x:v>
      </x:c>
      <x:c r="D2207" s="14" t="s">
        <x:v>92</x:v>
      </x:c>
      <x:c r="E2207" s="15">
        <x:v>44733.6604549421</x:v>
      </x:c>
      <x:c r="F2207" t="s">
        <x:v>97</x:v>
      </x:c>
      <x:c r="G2207" s="6">
        <x:v>95.8028627714299</x:v>
      </x:c>
      <x:c r="H2207" t="s">
        <x:v>95</x:v>
      </x:c>
      <x:c r="I2207" s="6">
        <x:v>25.4673133952556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21.416</x:v>
      </x:c>
      <x:c r="S2207" s="8">
        <x:v>83076.159868383</x:v>
      </x:c>
      <x:c r="T2207" s="12">
        <x:v>262328.688911741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33494</x:v>
      </x:c>
      <x:c r="B2208" s="1">
        <x:v>44754.4221126505</x:v>
      </x:c>
      <x:c r="C2208" s="6">
        <x:v>39.4563285916667</x:v>
      </x:c>
      <x:c r="D2208" s="14" t="s">
        <x:v>92</x:v>
      </x:c>
      <x:c r="E2208" s="15">
        <x:v>44733.6604549421</x:v>
      </x:c>
      <x:c r="F2208" t="s">
        <x:v>97</x:v>
      </x:c>
      <x:c r="G2208" s="6">
        <x:v>95.7514992131848</x:v>
      </x:c>
      <x:c r="H2208" t="s">
        <x:v>95</x:v>
      </x:c>
      <x:c r="I2208" s="6">
        <x:v>25.4673133952556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21.422</x:v>
      </x:c>
      <x:c r="S2208" s="8">
        <x:v>83080.5051851882</x:v>
      </x:c>
      <x:c r="T2208" s="12">
        <x:v>262325.863217624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33500</x:v>
      </x:c>
      <x:c r="B2209" s="1">
        <x:v>44754.4221243403</x:v>
      </x:c>
      <x:c r="C2209" s="6">
        <x:v>39.4731584016667</x:v>
      </x:c>
      <x:c r="D2209" s="14" t="s">
        <x:v>92</x:v>
      </x:c>
      <x:c r="E2209" s="15">
        <x:v>44733.6604549421</x:v>
      </x:c>
      <x:c r="F2209" t="s">
        <x:v>97</x:v>
      </x:c>
      <x:c r="G2209" s="6">
        <x:v>95.7916329072779</x:v>
      </x:c>
      <x:c r="H2209" t="s">
        <x:v>95</x:v>
      </x:c>
      <x:c r="I2209" s="6">
        <x:v>25.4611946836908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21.418</x:v>
      </x:c>
      <x:c r="S2209" s="8">
        <x:v>83082.0713049014</x:v>
      </x:c>
      <x:c r="T2209" s="12">
        <x:v>262333.565961532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33504</x:v>
      </x:c>
      <x:c r="B2210" s="1">
        <x:v>44754.4221354514</x:v>
      </x:c>
      <x:c r="C2210" s="6">
        <x:v>39.4891693516667</x:v>
      </x:c>
      <x:c r="D2210" s="14" t="s">
        <x:v>92</x:v>
      </x:c>
      <x:c r="E2210" s="15">
        <x:v>44733.6604549421</x:v>
      </x:c>
      <x:c r="F2210" t="s">
        <x:v>97</x:v>
      </x:c>
      <x:c r="G2210" s="6">
        <x:v>95.7718451831439</x:v>
      </x:c>
      <x:c r="H2210" t="s">
        <x:v>95</x:v>
      </x:c>
      <x:c r="I2210" s="6">
        <x:v>25.4550759832728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21.421</x:v>
      </x:c>
      <x:c r="S2210" s="8">
        <x:v>83084.426211239</x:v>
      </x:c>
      <x:c r="T2210" s="12">
        <x:v>262324.375254838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33513</x:v>
      </x:c>
      <x:c r="B2211" s="1">
        <x:v>44754.4221471412</x:v>
      </x:c>
      <x:c r="C2211" s="6">
        <x:v>39.5059766966667</x:v>
      </x:c>
      <x:c r="D2211" s="14" t="s">
        <x:v>92</x:v>
      </x:c>
      <x:c r="E2211" s="15">
        <x:v>44733.6604549421</x:v>
      </x:c>
      <x:c r="F2211" t="s">
        <x:v>97</x:v>
      </x:c>
      <x:c r="G2211" s="6">
        <x:v>95.7745106931247</x:v>
      </x:c>
      <x:c r="H2211" t="s">
        <x:v>95</x:v>
      </x:c>
      <x:c r="I2211" s="6">
        <x:v>25.4611946836908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21.42</x:v>
      </x:c>
      <x:c r="S2211" s="8">
        <x:v>83079.8986694914</x:v>
      </x:c>
      <x:c r="T2211" s="12">
        <x:v>262328.517281063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33518</x:v>
      </x:c>
      <x:c r="B2212" s="1">
        <x:v>44754.422158831</x:v>
      </x:c>
      <x:c r="C2212" s="6">
        <x:v>39.5228191616667</x:v>
      </x:c>
      <x:c r="D2212" s="14" t="s">
        <x:v>92</x:v>
      </x:c>
      <x:c r="E2212" s="15">
        <x:v>44733.6604549421</x:v>
      </x:c>
      <x:c r="F2212" t="s">
        <x:v>97</x:v>
      </x:c>
      <x:c r="G2212" s="6">
        <x:v>95.7461703443528</x:v>
      </x:c>
      <x:c r="H2212" t="s">
        <x:v>95</x:v>
      </x:c>
      <x:c r="I2212" s="6">
        <x:v>25.4550759832728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21.424</x:v>
      </x:c>
      <x:c r="S2212" s="8">
        <x:v>83081.3668241452</x:v>
      </x:c>
      <x:c r="T2212" s="12">
        <x:v>262326.325068612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33522</x:v>
      </x:c>
      <x:c r="B2213" s="1">
        <x:v>44754.4221705208</x:v>
      </x:c>
      <x:c r="C2213" s="6">
        <x:v>39.5396404066667</x:v>
      </x:c>
      <x:c r="D2213" s="14" t="s">
        <x:v>92</x:v>
      </x:c>
      <x:c r="E2213" s="15">
        <x:v>44733.6604549421</x:v>
      </x:c>
      <x:c r="F2213" t="s">
        <x:v>97</x:v>
      </x:c>
      <x:c r="G2213" s="6">
        <x:v>95.7343856646661</x:v>
      </x:c>
      <x:c r="H2213" t="s">
        <x:v>95</x:v>
      </x:c>
      <x:c r="I2213" s="6">
        <x:v>25.4673133952556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21.424</x:v>
      </x:c>
      <x:c r="S2213" s="8">
        <x:v>83074.2357447911</x:v>
      </x:c>
      <x:c r="T2213" s="12">
        <x:v>262327.222288005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33529</x:v>
      </x:c>
      <x:c r="B2214" s="1">
        <x:v>44754.4221822106</x:v>
      </x:c>
      <x:c r="C2214" s="6">
        <x:v>39.5564868383333</x:v>
      </x:c>
      <x:c r="D2214" s="14" t="s">
        <x:v>92</x:v>
      </x:c>
      <x:c r="E2214" s="15">
        <x:v>44733.6604549421</x:v>
      </x:c>
      <x:c r="F2214" t="s">
        <x:v>97</x:v>
      </x:c>
      <x:c r="G2214" s="6">
        <x:v>95.7659510183918</x:v>
      </x:c>
      <x:c r="H2214" t="s">
        <x:v>95</x:v>
      </x:c>
      <x:c r="I2214" s="6">
        <x:v>25.4611946836908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21.421</x:v>
      </x:c>
      <x:c r="S2214" s="8">
        <x:v>83088.9418346668</x:v>
      </x:c>
      <x:c r="T2214" s="12">
        <x:v>262331.176953266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33536</x:v>
      </x:c>
      <x:c r="B2215" s="1">
        <x:v>44754.4221939005</x:v>
      </x:c>
      <x:c r="C2215" s="6">
        <x:v>39.5733140866667</x:v>
      </x:c>
      <x:c r="D2215" s="14" t="s">
        <x:v>92</x:v>
      </x:c>
      <x:c r="E2215" s="15">
        <x:v>44733.6604549421</x:v>
      </x:c>
      <x:c r="F2215" t="s">
        <x:v>97</x:v>
      </x:c>
      <x:c r="G2215" s="6">
        <x:v>95.7573922983627</x:v>
      </x:c>
      <x:c r="H2215" t="s">
        <x:v>95</x:v>
      </x:c>
      <x:c r="I2215" s="6">
        <x:v>25.4611946836908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21.422</x:v>
      </x:c>
      <x:c r="S2215" s="8">
        <x:v>83087.6571122298</x:v>
      </x:c>
      <x:c r="T2215" s="12">
        <x:v>262345.225540115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33538</x:v>
      </x:c>
      <x:c r="B2216" s="1">
        <x:v>44754.4222049769</x:v>
      </x:c>
      <x:c r="C2216" s="6">
        <x:v>39.5892878966667</x:v>
      </x:c>
      <x:c r="D2216" s="14" t="s">
        <x:v>92</x:v>
      </x:c>
      <x:c r="E2216" s="15">
        <x:v>44733.6604549421</x:v>
      </x:c>
      <x:c r="F2216" t="s">
        <x:v>97</x:v>
      </x:c>
      <x:c r="G2216" s="6">
        <x:v>95.7632859489784</x:v>
      </x:c>
      <x:c r="H2216" t="s">
        <x:v>95</x:v>
      </x:c>
      <x:c r="I2216" s="6">
        <x:v>25.4550759832728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21.422</x:v>
      </x:c>
      <x:c r="S2216" s="8">
        <x:v>83093.9987612016</x:v>
      </x:c>
      <x:c r="T2216" s="12">
        <x:v>262340.360885575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33548</x:v>
      </x:c>
      <x:c r="B2217" s="1">
        <x:v>44754.4222167014</x:v>
      </x:c>
      <x:c r="C2217" s="6">
        <x:v>39.6061826683333</x:v>
      </x:c>
      <x:c r="D2217" s="14" t="s">
        <x:v>92</x:v>
      </x:c>
      <x:c r="E2217" s="15">
        <x:v>44733.6604549421</x:v>
      </x:c>
      <x:c r="F2217" t="s">
        <x:v>97</x:v>
      </x:c>
      <x:c r="G2217" s="6">
        <x:v>95.7547276694294</x:v>
      </x:c>
      <x:c r="H2217" t="s">
        <x:v>95</x:v>
      </x:c>
      <x:c r="I2217" s="6">
        <x:v>25.4550759832728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21.423</x:v>
      </x:c>
      <x:c r="S2217" s="8">
        <x:v>83097.6440674521</x:v>
      </x:c>
      <x:c r="T2217" s="12">
        <x:v>262339.296574038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33550</x:v>
      </x:c>
      <x:c r="B2218" s="1">
        <x:v>44754.4222284375</x:v>
      </x:c>
      <x:c r="C2218" s="6">
        <x:v>39.6230327783333</x:v>
      </x:c>
      <x:c r="D2218" s="14" t="s">
        <x:v>92</x:v>
      </x:c>
      <x:c r="E2218" s="15">
        <x:v>44733.6604549421</x:v>
      </x:c>
      <x:c r="F2218" t="s">
        <x:v>97</x:v>
      </x:c>
      <x:c r="G2218" s="6">
        <x:v>95.7573922983627</x:v>
      </x:c>
      <x:c r="H2218" t="s">
        <x:v>95</x:v>
      </x:c>
      <x:c r="I2218" s="6">
        <x:v>25.4611946836908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21.422</x:v>
      </x:c>
      <x:c r="S2218" s="8">
        <x:v>83099.4103522342</x:v>
      </x:c>
      <x:c r="T2218" s="12">
        <x:v>262335.409194431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33556</x:v>
      </x:c>
      <x:c r="B2219" s="1">
        <x:v>44754.422240081</x:v>
      </x:c>
      <x:c r="C2219" s="6">
        <x:v>39.6398446333333</x:v>
      </x:c>
      <x:c r="D2219" s="14" t="s">
        <x:v>92</x:v>
      </x:c>
      <x:c r="E2219" s="15">
        <x:v>44733.6604549421</x:v>
      </x:c>
      <x:c r="F2219" t="s">
        <x:v>97</x:v>
      </x:c>
      <x:c r="G2219" s="6">
        <x:v>95.7258303218021</x:v>
      </x:c>
      <x:c r="H2219" t="s">
        <x:v>95</x:v>
      </x:c>
      <x:c r="I2219" s="6">
        <x:v>25.4673133952556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21.425</x:v>
      </x:c>
      <x:c r="S2219" s="8">
        <x:v>83093.8396931151</x:v>
      </x:c>
      <x:c r="T2219" s="12">
        <x:v>262324.239185304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33566</x:v>
      </x:c>
      <x:c r="B2220" s="1">
        <x:v>44754.4222517708</x:v>
      </x:c>
      <x:c r="C2220" s="6">
        <x:v>39.6566532383333</x:v>
      </x:c>
      <x:c r="D2220" s="14" t="s">
        <x:v>92</x:v>
      </x:c>
      <x:c r="E2220" s="15">
        <x:v>44733.6604549421</x:v>
      </x:c>
      <x:c r="F2220" t="s">
        <x:v>97</x:v>
      </x:c>
      <x:c r="G2220" s="6">
        <x:v>95.7659510183918</x:v>
      </x:c>
      <x:c r="H2220" t="s">
        <x:v>95</x:v>
      </x:c>
      <x:c r="I2220" s="6">
        <x:v>25.4611946836908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21.421</x:v>
      </x:c>
      <x:c r="S2220" s="8">
        <x:v>83105.7671728636</x:v>
      </x:c>
      <x:c r="T2220" s="12">
        <x:v>262335.027430838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33570</x:v>
      </x:c>
      <x:c r="B2221" s="1">
        <x:v>44754.4222628472</x:v>
      </x:c>
      <x:c r="C2221" s="6">
        <x:v>39.6726361883333</x:v>
      </x:c>
      <x:c r="D2221" s="14" t="s">
        <x:v>92</x:v>
      </x:c>
      <x:c r="E2221" s="15">
        <x:v>44733.6604549421</x:v>
      </x:c>
      <x:c r="F2221" t="s">
        <x:v>97</x:v>
      </x:c>
      <x:c r="G2221" s="6">
        <x:v>95.7712826329913</x:v>
      </x:c>
      <x:c r="H2221" t="s">
        <x:v>95</x:v>
      </x:c>
      <x:c r="I2221" s="6">
        <x:v>25.4734321179685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21.419</x:v>
      </x:c>
      <x:c r="S2221" s="8">
        <x:v>83103.9103792335</x:v>
      </x:c>
      <x:c r="T2221" s="12">
        <x:v>262332.859579218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33574</x:v>
      </x:c>
      <x:c r="B2222" s="1">
        <x:v>44754.422274537</x:v>
      </x:c>
      <x:c r="C2222" s="6">
        <x:v>39.689451865</x:v>
      </x:c>
      <x:c r="D2222" s="14" t="s">
        <x:v>92</x:v>
      </x:c>
      <x:c r="E2222" s="15">
        <x:v>44733.6604549421</x:v>
      </x:c>
      <x:c r="F2222" t="s">
        <x:v>97</x:v>
      </x:c>
      <x:c r="G2222" s="6">
        <x:v>95.7429419617457</x:v>
      </x:c>
      <x:c r="H2222" t="s">
        <x:v>95</x:v>
      </x:c>
      <x:c r="I2222" s="6">
        <x:v>25.4673133952556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21.423</x:v>
      </x:c>
      <x:c r="S2222" s="8">
        <x:v>83097.8335487284</x:v>
      </x:c>
      <x:c r="T2222" s="12">
        <x:v>262342.851542254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33581</x:v>
      </x:c>
      <x:c r="B2223" s="1">
        <x:v>44754.4222861921</x:v>
      </x:c>
      <x:c r="C2223" s="6">
        <x:v>39.70622999</x:v>
      </x:c>
      <x:c r="D2223" s="14" t="s">
        <x:v>92</x:v>
      </x:c>
      <x:c r="E2223" s="15">
        <x:v>44733.6604549421</x:v>
      </x:c>
      <x:c r="F2223" t="s">
        <x:v>97</x:v>
      </x:c>
      <x:c r="G2223" s="6">
        <x:v>95.7429419617457</x:v>
      </x:c>
      <x:c r="H2223" t="s">
        <x:v>95</x:v>
      </x:c>
      <x:c r="I2223" s="6">
        <x:v>25.4673133952556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21.423</x:v>
      </x:c>
      <x:c r="S2223" s="8">
        <x:v>83105.6937581956</x:v>
      </x:c>
      <x:c r="T2223" s="12">
        <x:v>262342.793378804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33586</x:v>
      </x:c>
      <x:c r="B2224" s="1">
        <x:v>44754.4222978819</x:v>
      </x:c>
      <x:c r="C2224" s="6">
        <x:v>39.7230462083333</x:v>
      </x:c>
      <x:c r="D2224" s="14" t="s">
        <x:v>92</x:v>
      </x:c>
      <x:c r="E2224" s="15">
        <x:v>44733.6604549421</x:v>
      </x:c>
      <x:c r="F2224" t="s">
        <x:v>97</x:v>
      </x:c>
      <x:c r="G2224" s="6">
        <x:v>95.7343856646661</x:v>
      </x:c>
      <x:c r="H2224" t="s">
        <x:v>95</x:v>
      </x:c>
      <x:c r="I2224" s="6">
        <x:v>25.4673133952556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21.424</x:v>
      </x:c>
      <x:c r="S2224" s="8">
        <x:v>83108.5525627011</x:v>
      </x:c>
      <x:c r="T2224" s="12">
        <x:v>262329.213570153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33596</x:v>
      </x:c>
      <x:c r="B2225" s="1">
        <x:v>44754.4223096065</x:v>
      </x:c>
      <x:c r="C2225" s="6">
        <x:v>39.7399438483333</x:v>
      </x:c>
      <x:c r="D2225" s="14" t="s">
        <x:v>92</x:v>
      </x:c>
      <x:c r="E2225" s="15">
        <x:v>44733.6604549421</x:v>
      </x:c>
      <x:c r="F2225" t="s">
        <x:v>97</x:v>
      </x:c>
      <x:c r="G2225" s="6">
        <x:v>95.7659510183918</x:v>
      </x:c>
      <x:c r="H2225" t="s">
        <x:v>95</x:v>
      </x:c>
      <x:c r="I2225" s="6">
        <x:v>25.4611946836908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21.421</x:v>
      </x:c>
      <x:c r="S2225" s="8">
        <x:v>83109.6515040084</x:v>
      </x:c>
      <x:c r="T2225" s="12">
        <x:v>262331.419559511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33600</x:v>
      </x:c>
      <x:c r="B2226" s="1">
        <x:v>44754.4223207176</x:v>
      </x:c>
      <x:c r="C2226" s="6">
        <x:v>39.7559552833333</x:v>
      </x:c>
      <x:c r="D2226" s="14" t="s">
        <x:v>92</x:v>
      </x:c>
      <x:c r="E2226" s="15">
        <x:v>44733.6604549421</x:v>
      </x:c>
      <x:c r="F2226" t="s">
        <x:v>97</x:v>
      </x:c>
      <x:c r="G2226" s="6">
        <x:v>95.7573922983627</x:v>
      </x:c>
      <x:c r="H2226" t="s">
        <x:v>95</x:v>
      </x:c>
      <x:c r="I2226" s="6">
        <x:v>25.4611946836908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21.422</x:v>
      </x:c>
      <x:c r="S2226" s="8">
        <x:v>83109.0132373419</x:v>
      </x:c>
      <x:c r="T2226" s="12">
        <x:v>262339.282090132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33605</x:v>
      </x:c>
      <x:c r="B2227" s="1">
        <x:v>44754.4223324074</x:v>
      </x:c>
      <x:c r="C2227" s="6">
        <x:v>39.772788035</x:v>
      </x:c>
      <x:c r="D2227" s="14" t="s">
        <x:v>92</x:v>
      </x:c>
      <x:c r="E2227" s="15">
        <x:v>44733.6604549421</x:v>
      </x:c>
      <x:c r="F2227" t="s">
        <x:v>97</x:v>
      </x:c>
      <x:c r="G2227" s="6">
        <x:v>95.7172759330102</x:v>
      </x:c>
      <x:c r="H2227" t="s">
        <x:v>95</x:v>
      </x:c>
      <x:c r="I2227" s="6">
        <x:v>25.4673133952556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21.426</x:v>
      </x:c>
      <x:c r="S2227" s="8">
        <x:v>83107.1478575695</x:v>
      </x:c>
      <x:c r="T2227" s="12">
        <x:v>262344.059376442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33611</x:v>
      </x:c>
      <x:c r="B2228" s="1">
        <x:v>44754.4223440625</x:v>
      </x:c>
      <x:c r="C2228" s="6">
        <x:v>39.7895745566667</x:v>
      </x:c>
      <x:c r="D2228" s="14" t="s">
        <x:v>92</x:v>
      </x:c>
      <x:c r="E2228" s="15">
        <x:v>44733.6604549421</x:v>
      </x:c>
      <x:c r="F2228" t="s">
        <x:v>97</x:v>
      </x:c>
      <x:c r="G2228" s="6">
        <x:v>95.7343856646661</x:v>
      </x:c>
      <x:c r="H2228" t="s">
        <x:v>95</x:v>
      </x:c>
      <x:c r="I2228" s="6">
        <x:v>25.4673133952556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21.424</x:v>
      </x:c>
      <x:c r="S2228" s="8">
        <x:v>83117.4240257184</x:v>
      </x:c>
      <x:c r="T2228" s="12">
        <x:v>262338.114392341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33616</x:v>
      </x:c>
      <x:c r="B2229" s="1">
        <x:v>44754.4223557523</x:v>
      </x:c>
      <x:c r="C2229" s="6">
        <x:v>39.806400705</x:v>
      </x:c>
      <x:c r="D2229" s="14" t="s">
        <x:v>92</x:v>
      </x:c>
      <x:c r="E2229" s="15">
        <x:v>44733.6604549421</x:v>
      </x:c>
      <x:c r="F2229" t="s">
        <x:v>97</x:v>
      </x:c>
      <x:c r="G2229" s="6">
        <x:v>95.7376139736048</x:v>
      </x:c>
      <x:c r="H2229" t="s">
        <x:v>95</x:v>
      </x:c>
      <x:c r="I2229" s="6">
        <x:v>25.4550759832728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21.425</x:v>
      </x:c>
      <x:c r="S2229" s="8">
        <x:v>83110.0945819848</x:v>
      </x:c>
      <x:c r="T2229" s="12">
        <x:v>262338.396510947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33625</x:v>
      </x:c>
      <x:c r="B2230" s="1">
        <x:v>44754.4223674769</x:v>
      </x:c>
      <x:c r="C2230" s="6">
        <x:v>39.8232706533333</x:v>
      </x:c>
      <x:c r="D2230" s="14" t="s">
        <x:v>92</x:v>
      </x:c>
      <x:c r="E2230" s="15">
        <x:v>44733.6604549421</x:v>
      </x:c>
      <x:c r="F2230" t="s">
        <x:v>97</x:v>
      </x:c>
      <x:c r="G2230" s="6">
        <x:v>95.7317218650594</x:v>
      </x:c>
      <x:c r="H2230" t="s">
        <x:v>95</x:v>
      </x:c>
      <x:c r="I2230" s="6">
        <x:v>25.4611946836908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21.425</x:v>
      </x:c>
      <x:c r="S2230" s="8">
        <x:v>83115.0176682364</x:v>
      </x:c>
      <x:c r="T2230" s="12">
        <x:v>262336.322567875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33632</x:v>
      </x:c>
      <x:c r="B2231" s="1">
        <x:v>44754.4223785532</x:v>
      </x:c>
      <x:c r="C2231" s="6">
        <x:v>39.8392462566667</x:v>
      </x:c>
      <x:c r="D2231" s="14" t="s">
        <x:v>92</x:v>
      </x:c>
      <x:c r="E2231" s="15">
        <x:v>44733.6604549421</x:v>
      </x:c>
      <x:c r="F2231" t="s">
        <x:v>97</x:v>
      </x:c>
      <x:c r="G2231" s="6">
        <x:v>95.7231669624067</x:v>
      </x:c>
      <x:c r="H2231" t="s">
        <x:v>95</x:v>
      </x:c>
      <x:c r="I2231" s="6">
        <x:v>25.4611946836908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21.426</x:v>
      </x:c>
      <x:c r="S2231" s="8">
        <x:v>83110.7289752498</x:v>
      </x:c>
      <x:c r="T2231" s="12">
        <x:v>262335.535956799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33636</x:v>
      </x:c>
      <x:c r="B2232" s="1">
        <x:v>44754.4223902431</x:v>
      </x:c>
      <x:c r="C2232" s="6">
        <x:v>39.8560531333333</x:v>
      </x:c>
      <x:c r="D2232" s="14" t="s">
        <x:v>92</x:v>
      </x:c>
      <x:c r="E2232" s="15">
        <x:v>44733.6604549421</x:v>
      </x:c>
      <x:c r="F2232" t="s">
        <x:v>97</x:v>
      </x:c>
      <x:c r="G2232" s="6">
        <x:v>95.6745182950959</x:v>
      </x:c>
      <x:c r="H2232" t="s">
        <x:v>95</x:v>
      </x:c>
      <x:c r="I2232" s="6">
        <x:v>25.4673133952556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21.431</x:v>
      </x:c>
      <x:c r="S2232" s="8">
        <x:v>83116.3610813935</x:v>
      </x:c>
      <x:c r="T2232" s="12">
        <x:v>262340.953807028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33643</x:v>
      </x:c>
      <x:c r="B2233" s="1">
        <x:v>44754.4224018866</x:v>
      </x:c>
      <x:c r="C2233" s="6">
        <x:v>39.8728499416667</x:v>
      </x:c>
      <x:c r="D2233" s="14" t="s">
        <x:v>92</x:v>
      </x:c>
      <x:c r="E2233" s="15">
        <x:v>44733.6604549421</x:v>
      </x:c>
      <x:c r="F2233" t="s">
        <x:v>97</x:v>
      </x:c>
      <x:c r="G2233" s="6">
        <x:v>95.7146130137386</x:v>
      </x:c>
      <x:c r="H2233" t="s">
        <x:v>95</x:v>
      </x:c>
      <x:c r="I2233" s="6">
        <x:v>25.4611946836908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21.427</x:v>
      </x:c>
      <x:c r="S2233" s="8">
        <x:v>83123.5525958331</x:v>
      </x:c>
      <x:c r="T2233" s="12">
        <x:v>262354.499432238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33651</x:v>
      </x:c>
      <x:c r="B2234" s="1">
        <x:v>44754.4224136227</x:v>
      </x:c>
      <x:c r="C2234" s="6">
        <x:v>39.8897213283333</x:v>
      </x:c>
      <x:c r="D2234" s="14" t="s">
        <x:v>92</x:v>
      </x:c>
      <x:c r="E2234" s="15">
        <x:v>44733.6604549421</x:v>
      </x:c>
      <x:c r="F2234" t="s">
        <x:v>97</x:v>
      </x:c>
      <x:c r="G2234" s="6">
        <x:v>95.6830679156851</x:v>
      </x:c>
      <x:c r="H2234" t="s">
        <x:v>95</x:v>
      </x:c>
      <x:c r="I2234" s="6">
        <x:v>25.4673133952556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21.43</x:v>
      </x:c>
      <x:c r="S2234" s="8">
        <x:v>83110.5343402724</x:v>
      </x:c>
      <x:c r="T2234" s="12">
        <x:v>262347.605327323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33656</x:v>
      </x:c>
      <x:c r="B2235" s="1">
        <x:v>44754.4224253125</x:v>
      </x:c>
      <x:c r="C2235" s="6">
        <x:v>39.9065446733333</x:v>
      </x:c>
      <x:c r="D2235" s="14" t="s">
        <x:v>92</x:v>
      </x:c>
      <x:c r="E2235" s="15">
        <x:v>44733.6604549421</x:v>
      </x:c>
      <x:c r="F2235" t="s">
        <x:v>97</x:v>
      </x:c>
      <x:c r="G2235" s="6">
        <x:v>95.6830679156851</x:v>
      </x:c>
      <x:c r="H2235" t="s">
        <x:v>95</x:v>
      </x:c>
      <x:c r="I2235" s="6">
        <x:v>25.4673133952556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21.43</x:v>
      </x:c>
      <x:c r="S2235" s="8">
        <x:v>83114.9872351716</x:v>
      </x:c>
      <x:c r="T2235" s="12">
        <x:v>262348.878739347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33661</x:v>
      </x:c>
      <x:c r="B2236" s="1">
        <x:v>44754.4224364236</x:v>
      </x:c>
      <x:c r="C2236" s="6">
        <x:v>39.9225260216667</x:v>
      </x:c>
      <x:c r="D2236" s="14" t="s">
        <x:v>92</x:v>
      </x:c>
      <x:c r="E2236" s="15">
        <x:v>44733.6604549421</x:v>
      </x:c>
      <x:c r="F2236" t="s">
        <x:v>97</x:v>
      </x:c>
      <x:c r="G2236" s="6">
        <x:v>95.7146130137386</x:v>
      </x:c>
      <x:c r="H2236" t="s">
        <x:v>95</x:v>
      </x:c>
      <x:c r="I2236" s="6">
        <x:v>25.4611946836908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21.427</x:v>
      </x:c>
      <x:c r="S2236" s="8">
        <x:v>83114.5306056743</x:v>
      </x:c>
      <x:c r="T2236" s="12">
        <x:v>262344.183246409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33669</x:v>
      </x:c>
      <x:c r="B2237" s="1">
        <x:v>44754.4224480671</x:v>
      </x:c>
      <x:c r="C2237" s="6">
        <x:v>39.9393209966667</x:v>
      </x:c>
      <x:c r="D2237" s="14" t="s">
        <x:v>92</x:v>
      </x:c>
      <x:c r="E2237" s="15">
        <x:v>44733.6604549421</x:v>
      </x:c>
      <x:c r="F2237" t="s">
        <x:v>97</x:v>
      </x:c>
      <x:c r="G2237" s="6">
        <x:v>95.7087224981461</x:v>
      </x:c>
      <x:c r="H2237" t="s">
        <x:v>95</x:v>
      </x:c>
      <x:c r="I2237" s="6">
        <x:v>25.4673133952556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21.427</x:v>
      </x:c>
      <x:c r="S2237" s="8">
        <x:v>83115.0289289076</x:v>
      </x:c>
      <x:c r="T2237" s="12">
        <x:v>262350.730416959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33672</x:v>
      </x:c>
      <x:c r="B2238" s="1">
        <x:v>44754.4224596875</x:v>
      </x:c>
      <x:c r="C2238" s="6">
        <x:v>39.95608532</x:v>
      </x:c>
      <x:c r="D2238" s="14" t="s">
        <x:v>92</x:v>
      </x:c>
      <x:c r="E2238" s="15">
        <x:v>44733.6604549421</x:v>
      </x:c>
      <x:c r="F2238" t="s">
        <x:v>97</x:v>
      </x:c>
      <x:c r="G2238" s="6">
        <x:v>95.7317218650594</x:v>
      </x:c>
      <x:c r="H2238" t="s">
        <x:v>95</x:v>
      </x:c>
      <x:c r="I2238" s="6">
        <x:v>25.4611946836908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21.425</x:v>
      </x:c>
      <x:c r="S2238" s="8">
        <x:v>83120.4252432829</x:v>
      </x:c>
      <x:c r="T2238" s="12">
        <x:v>262349.433000249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33680</x:v>
      </x:c>
      <x:c r="B2239" s="1">
        <x:v>44754.422471412</x:v>
      </x:c>
      <x:c r="C2239" s="6">
        <x:v>39.9729629766667</x:v>
      </x:c>
      <x:c r="D2239" s="14" t="s">
        <x:v>92</x:v>
      </x:c>
      <x:c r="E2239" s="15">
        <x:v>44733.6604549421</x:v>
      </x:c>
      <x:c r="F2239" t="s">
        <x:v>97</x:v>
      </x:c>
      <x:c r="G2239" s="6">
        <x:v>95.6718575751344</x:v>
      </x:c>
      <x:c r="H2239" t="s">
        <x:v>95</x:v>
      </x:c>
      <x:c r="I2239" s="6">
        <x:v>25.4611946836908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21.432</x:v>
      </x:c>
      <x:c r="S2239" s="8">
        <x:v>83119.3217627678</x:v>
      </x:c>
      <x:c r="T2239" s="12">
        <x:v>262350.708469864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33686</x:v>
      </x:c>
      <x:c r="B2240" s="1">
        <x:v>44754.4224831019</x:v>
      </x:c>
      <x:c r="C2240" s="6">
        <x:v>39.98976481</x:v>
      </x:c>
      <x:c r="D2240" s="14" t="s">
        <x:v>92</x:v>
      </x:c>
      <x:c r="E2240" s="15">
        <x:v>44733.6604549421</x:v>
      </x:c>
      <x:c r="F2240" t="s">
        <x:v>97</x:v>
      </x:c>
      <x:c r="G2240" s="6">
        <x:v>95.6777460874919</x:v>
      </x:c>
      <x:c r="H2240" t="s">
        <x:v>95</x:v>
      </x:c>
      <x:c r="I2240" s="6">
        <x:v>25.4550759832728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21.432</x:v>
      </x:c>
      <x:c r="S2240" s="8">
        <x:v>83124.0788695323</x:v>
      </x:c>
      <x:c r="T2240" s="12">
        <x:v>262350.685189265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33692</x:v>
      </x:c>
      <x:c r="B2241" s="1">
        <x:v>44754.4224947917</x:v>
      </x:c>
      <x:c r="C2241" s="6">
        <x:v>40.0066119216667</x:v>
      </x:c>
      <x:c r="D2241" s="14" t="s">
        <x:v>92</x:v>
      </x:c>
      <x:c r="E2241" s="15">
        <x:v>44733.6604549421</x:v>
      </x:c>
      <x:c r="F2241" t="s">
        <x:v>97</x:v>
      </x:c>
      <x:c r="G2241" s="6">
        <x:v>95.6659696277162</x:v>
      </x:c>
      <x:c r="H2241" t="s">
        <x:v>95</x:v>
      </x:c>
      <x:c r="I2241" s="6">
        <x:v>25.4673133952556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21.432</x:v>
      </x:c>
      <x:c r="S2241" s="8">
        <x:v>83126.0633782075</x:v>
      </x:c>
      <x:c r="T2241" s="12">
        <x:v>262351.936467768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33697</x:v>
      </x:c>
      <x:c r="B2242" s="1">
        <x:v>44754.4225059028</x:v>
      </x:c>
      <x:c r="C2242" s="6">
        <x:v>40.0226145316667</x:v>
      </x:c>
      <x:c r="D2242" s="14" t="s">
        <x:v>92</x:v>
      </x:c>
      <x:c r="E2242" s="15">
        <x:v>44733.6604549421</x:v>
      </x:c>
      <x:c r="F2242" t="s">
        <x:v>97</x:v>
      </x:c>
      <x:c r="G2242" s="6">
        <x:v>95.6975079777808</x:v>
      </x:c>
      <x:c r="H2242" t="s">
        <x:v>95</x:v>
      </x:c>
      <x:c r="I2242" s="6">
        <x:v>25.4611946836908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21.429</x:v>
      </x:c>
      <x:c r="S2242" s="8">
        <x:v>83122.8750815873</x:v>
      </x:c>
      <x:c r="T2242" s="12">
        <x:v>262348.524997215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33700</x:v>
      </x:c>
      <x:c r="B2243" s="1">
        <x:v>44754.4225175926</x:v>
      </x:c>
      <x:c r="C2243" s="6">
        <x:v>40.0394588866667</x:v>
      </x:c>
      <x:c r="D2243" s="14" t="s">
        <x:v>92</x:v>
      </x:c>
      <x:c r="E2243" s="15">
        <x:v>44733.6604549421</x:v>
      </x:c>
      <x:c r="F2243" t="s">
        <x:v>97</x:v>
      </x:c>
      <x:c r="G2243" s="6">
        <x:v>95.7001700170665</x:v>
      </x:c>
      <x:c r="H2243" t="s">
        <x:v>95</x:v>
      </x:c>
      <x:c r="I2243" s="6">
        <x:v>25.4673133952556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21.428</x:v>
      </x:c>
      <x:c r="S2243" s="8">
        <x:v>83120.5843917385</x:v>
      </x:c>
      <x:c r="T2243" s="12">
        <x:v>262350.361650727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33709</x:v>
      </x:c>
      <x:c r="B2244" s="1">
        <x:v>44754.4225293171</x:v>
      </x:c>
      <x:c r="C2244" s="6">
        <x:v>40.056316415</x:v>
      </x:c>
      <x:c r="D2244" s="14" t="s">
        <x:v>92</x:v>
      </x:c>
      <x:c r="E2244" s="15">
        <x:v>44733.6604549421</x:v>
      </x:c>
      <x:c r="F2244" t="s">
        <x:v>97</x:v>
      </x:c>
      <x:c r="G2244" s="6">
        <x:v>95.6916184896274</x:v>
      </x:c>
      <x:c r="H2244" t="s">
        <x:v>95</x:v>
      </x:c>
      <x:c r="I2244" s="6">
        <x:v>25.4673133952556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21.429</x:v>
      </x:c>
      <x:c r="S2244" s="8">
        <x:v>83117.5734725159</x:v>
      </x:c>
      <x:c r="T2244" s="12">
        <x:v>262354.4711637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33714</x:v>
      </x:c>
      <x:c r="B2245" s="1">
        <x:v>44754.4225410069</x:v>
      </x:c>
      <x:c r="C2245" s="6">
        <x:v>40.0731846166667</x:v>
      </x:c>
      <x:c r="D2245" s="14" t="s">
        <x:v>92</x:v>
      </x:c>
      <x:c r="E2245" s="15">
        <x:v>44733.6604549421</x:v>
      </x:c>
      <x:c r="F2245" t="s">
        <x:v>97</x:v>
      </x:c>
      <x:c r="G2245" s="6">
        <x:v>95.6975079777808</x:v>
      </x:c>
      <x:c r="H2245" t="s">
        <x:v>95</x:v>
      </x:c>
      <x:c r="I2245" s="6">
        <x:v>25.4611946836908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21.429</x:v>
      </x:c>
      <x:c r="S2245" s="8">
        <x:v>83123.0536325658</x:v>
      </x:c>
      <x:c r="T2245" s="12">
        <x:v>262353.276560459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33721</x:v>
      </x:c>
      <x:c r="B2246" s="1">
        <x:v>44754.4225521181</x:v>
      </x:c>
      <x:c r="C2246" s="6">
        <x:v>40.0891759616667</x:v>
      </x:c>
      <x:c r="D2246" s="14" t="s">
        <x:v>92</x:v>
      </x:c>
      <x:c r="E2246" s="15">
        <x:v>44733.6604549421</x:v>
      </x:c>
      <x:c r="F2246" t="s">
        <x:v>97</x:v>
      </x:c>
      <x:c r="G2246" s="6">
        <x:v>95.6745182950959</x:v>
      </x:c>
      <x:c r="H2246" t="s">
        <x:v>95</x:v>
      </x:c>
      <x:c r="I2246" s="6">
        <x:v>25.4673133952556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21.431</x:v>
      </x:c>
      <x:c r="S2246" s="8">
        <x:v>83121.6465256058</x:v>
      </x:c>
      <x:c r="T2246" s="12">
        <x:v>262341.209517758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33727</x:v>
      </x:c>
      <x:c r="B2247" s="1">
        <x:v>44754.4225637731</x:v>
      </x:c>
      <x:c r="C2247" s="6">
        <x:v>40.10596953</x:v>
      </x:c>
      <x:c r="D2247" s="14" t="s">
        <x:v>92</x:v>
      </x:c>
      <x:c r="E2247" s="15">
        <x:v>44733.6604549421</x:v>
      </x:c>
      <x:c r="F2247" t="s">
        <x:v>97</x:v>
      </x:c>
      <x:c r="G2247" s="6">
        <x:v>95.6889568902037</x:v>
      </x:c>
      <x:c r="H2247" t="s">
        <x:v>95</x:v>
      </x:c>
      <x:c r="I2247" s="6">
        <x:v>25.4611946836908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21.43</x:v>
      </x:c>
      <x:c r="S2247" s="8">
        <x:v>83123.1266755246</x:v>
      </x:c>
      <x:c r="T2247" s="12">
        <x:v>262356.494444172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33735</x:v>
      </x:c>
      <x:c r="B2248" s="1">
        <x:v>44754.422575463</x:v>
      </x:c>
      <x:c r="C2248" s="6">
        <x:v>40.1227832183333</x:v>
      </x:c>
      <x:c r="D2248" s="14" t="s">
        <x:v>92</x:v>
      </x:c>
      <x:c r="E2248" s="15">
        <x:v>44733.6604549421</x:v>
      </x:c>
      <x:c r="F2248" t="s">
        <x:v>97</x:v>
      </x:c>
      <x:c r="G2248" s="6">
        <x:v>95.7087224981461</x:v>
      </x:c>
      <x:c r="H2248" t="s">
        <x:v>95</x:v>
      </x:c>
      <x:c r="I2248" s="6">
        <x:v>25.4673133952556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21.427</x:v>
      </x:c>
      <x:c r="S2248" s="8">
        <x:v>83124.0052980512</x:v>
      </x:c>
      <x:c r="T2248" s="12">
        <x:v>262345.596947395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33740</x:v>
      </x:c>
      <x:c r="B2249" s="1">
        <x:v>44754.4225871528</x:v>
      </x:c>
      <x:c r="C2249" s="6">
        <x:v>40.1396094733333</x:v>
      </x:c>
      <x:c r="D2249" s="14" t="s">
        <x:v>92</x:v>
      </x:c>
      <x:c r="E2249" s="15">
        <x:v>44733.6604549421</x:v>
      </x:c>
      <x:c r="F2249" t="s">
        <x:v>97</x:v>
      </x:c>
      <x:c r="G2249" s="6">
        <x:v>95.6975079777808</x:v>
      </x:c>
      <x:c r="H2249" t="s">
        <x:v>95</x:v>
      </x:c>
      <x:c r="I2249" s="6">
        <x:v>25.4611946836908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21.429</x:v>
      </x:c>
      <x:c r="S2249" s="8">
        <x:v>83130.1263608933</x:v>
      </x:c>
      <x:c r="T2249" s="12">
        <x:v>262345.337119693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33743</x:v>
      </x:c>
      <x:c r="B2250" s="1">
        <x:v>44754.4225988426</x:v>
      </x:c>
      <x:c r="C2250" s="6">
        <x:v>40.156441085</x:v>
      </x:c>
      <x:c r="D2250" s="14" t="s">
        <x:v>92</x:v>
      </x:c>
      <x:c r="E2250" s="15">
        <x:v>44733.6604549421</x:v>
      </x:c>
      <x:c r="F2250" t="s">
        <x:v>97</x:v>
      </x:c>
      <x:c r="G2250" s="6">
        <x:v>95.6435568399478</x:v>
      </x:c>
      <x:c r="H2250" t="s">
        <x:v>95</x:v>
      </x:c>
      <x:c r="I2250" s="6">
        <x:v>25.4550759832728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21.436</x:v>
      </x:c>
      <x:c r="S2250" s="8">
        <x:v>83127.8387729012</x:v>
      </x:c>
      <x:c r="T2250" s="12">
        <x:v>262348.940373953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33753</x:v>
      </x:c>
      <x:c r="B2251" s="1">
        <x:v>44754.4226105324</x:v>
      </x:c>
      <x:c r="C2251" s="6">
        <x:v>40.1732744666667</x:v>
      </x:c>
      <x:c r="D2251" s="14" t="s">
        <x:v>92</x:v>
      </x:c>
      <x:c r="E2251" s="15">
        <x:v>44733.6604549421</x:v>
      </x:c>
      <x:c r="F2251" t="s">
        <x:v>97</x:v>
      </x:c>
      <x:c r="G2251" s="6">
        <x:v>95.6574219134023</x:v>
      </x:c>
      <x:c r="H2251" t="s">
        <x:v>95</x:v>
      </x:c>
      <x:c r="I2251" s="6">
        <x:v>25.4673133952556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21.433</x:v>
      </x:c>
      <x:c r="S2251" s="8">
        <x:v>83130.0348659694</x:v>
      </x:c>
      <x:c r="T2251" s="12">
        <x:v>262357.532100911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33756</x:v>
      </x:c>
      <x:c r="B2252" s="1">
        <x:v>44754.4226216435</x:v>
      </x:c>
      <x:c r="C2252" s="6">
        <x:v>40.1893034116667</x:v>
      </x:c>
      <x:c r="D2252" s="14" t="s">
        <x:v>92</x:v>
      </x:c>
      <x:c r="E2252" s="15">
        <x:v>44733.6604549421</x:v>
      </x:c>
      <x:c r="F2252" t="s">
        <x:v>97</x:v>
      </x:c>
      <x:c r="G2252" s="6">
        <x:v>95.6376703813137</x:v>
      </x:c>
      <x:c r="H2252" t="s">
        <x:v>95</x:v>
      </x:c>
      <x:c r="I2252" s="6">
        <x:v>25.4611946836908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21.436</x:v>
      </x:c>
      <x:c r="S2252" s="8">
        <x:v>83132.6240106617</x:v>
      </x:c>
      <x:c r="T2252" s="12">
        <x:v>262351.590324737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33760</x:v>
      </x:c>
      <x:c r="B2253" s="1">
        <x:v>44754.4226333681</x:v>
      </x:c>
      <x:c r="C2253" s="6">
        <x:v>40.2061660383333</x:v>
      </x:c>
      <x:c r="D2253" s="14" t="s">
        <x:v>92</x:v>
      </x:c>
      <x:c r="E2253" s="15">
        <x:v>44733.6604549421</x:v>
      </x:c>
      <x:c r="F2253" t="s">
        <x:v>97</x:v>
      </x:c>
      <x:c r="G2253" s="6">
        <x:v>95.6403293433977</x:v>
      </x:c>
      <x:c r="H2253" t="s">
        <x:v>95</x:v>
      </x:c>
      <x:c r="I2253" s="6">
        <x:v>25.4673133952556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21.435</x:v>
      </x:c>
      <x:c r="S2253" s="8">
        <x:v>83137.8780296916</x:v>
      </x:c>
      <x:c r="T2253" s="12">
        <x:v>262363.42301384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33771</x:v>
      </x:c>
      <x:c r="B2254" s="1">
        <x:v>44754.4226451389</x:v>
      </x:c>
      <x:c r="C2254" s="6">
        <x:v>40.2231158566667</x:v>
      </x:c>
      <x:c r="D2254" s="14" t="s">
        <x:v>92</x:v>
      </x:c>
      <x:c r="E2254" s="15">
        <x:v>44733.6604549421</x:v>
      </x:c>
      <x:c r="F2254" t="s">
        <x:v>97</x:v>
      </x:c>
      <x:c r="G2254" s="6">
        <x:v>95.654762072554</x:v>
      </x:c>
      <x:c r="H2254" t="s">
        <x:v>95</x:v>
      </x:c>
      <x:c r="I2254" s="6">
        <x:v>25.4611946836908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21.434</x:v>
      </x:c>
      <x:c r="S2254" s="8">
        <x:v>83143.4289035997</x:v>
      </x:c>
      <x:c r="T2254" s="12">
        <x:v>262362.79794832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33774</x:v>
      </x:c>
      <x:c r="B2255" s="1">
        <x:v>44754.4226568287</x:v>
      </x:c>
      <x:c r="C2255" s="6">
        <x:v>40.23993782</x:v>
      </x:c>
      <x:c r="D2255" s="14" t="s">
        <x:v>92</x:v>
      </x:c>
      <x:c r="E2255" s="15">
        <x:v>44733.6604549421</x:v>
      </x:c>
      <x:c r="F2255" t="s">
        <x:v>97</x:v>
      </x:c>
      <x:c r="G2255" s="6">
        <x:v>95.6376703813137</x:v>
      </x:c>
      <x:c r="H2255" t="s">
        <x:v>95</x:v>
      </x:c>
      <x:c r="I2255" s="6">
        <x:v>25.4611946836908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21.436</x:v>
      </x:c>
      <x:c r="S2255" s="8">
        <x:v>83146.3126029574</x:v>
      </x:c>
      <x:c r="T2255" s="12">
        <x:v>262355.534063035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33780</x:v>
      </x:c>
      <x:c r="B2256" s="1">
        <x:v>44754.4226679398</x:v>
      </x:c>
      <x:c r="C2256" s="6">
        <x:v>40.2559285683333</x:v>
      </x:c>
      <x:c r="D2256" s="14" t="s">
        <x:v>92</x:v>
      </x:c>
      <x:c r="E2256" s="15">
        <x:v>44733.6604549421</x:v>
      </x:c>
      <x:c r="F2256" t="s">
        <x:v>97</x:v>
      </x:c>
      <x:c r="G2256" s="6">
        <x:v>95.6376703813137</x:v>
      </x:c>
      <x:c r="H2256" t="s">
        <x:v>95</x:v>
      </x:c>
      <x:c r="I2256" s="6">
        <x:v>25.4611946836908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21.436</x:v>
      </x:c>
      <x:c r="S2256" s="8">
        <x:v>83145.210294987</x:v>
      </x:c>
      <x:c r="T2256" s="12">
        <x:v>262349.21348372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33788</x:v>
      </x:c>
      <x:c r="B2257" s="1">
        <x:v>44754.4226796643</x:v>
      </x:c>
      <x:c r="C2257" s="6">
        <x:v>40.2728187333333</x:v>
      </x:c>
      <x:c r="D2257" s="14" t="s">
        <x:v>92</x:v>
      </x:c>
      <x:c r="E2257" s="15">
        <x:v>44733.6604549421</x:v>
      </x:c>
      <x:c r="F2257" t="s">
        <x:v>97</x:v>
      </x:c>
      <x:c r="G2257" s="6">
        <x:v>95.6232405839332</x:v>
      </x:c>
      <x:c r="H2257" t="s">
        <x:v>95</x:v>
      </x:c>
      <x:c r="I2257" s="6">
        <x:v>25.4673133952556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21.437</x:v>
      </x:c>
      <x:c r="S2257" s="8">
        <x:v>83143.1624314201</x:v>
      </x:c>
      <x:c r="T2257" s="12">
        <x:v>262360.215330063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33794</x:v>
      </x:c>
      <x:c r="B2258" s="1">
        <x:v>44754.4226913542</x:v>
      </x:c>
      <x:c r="C2258" s="6">
        <x:v>40.289657255</x:v>
      </x:c>
      <x:c r="D2258" s="14" t="s">
        <x:v>92</x:v>
      </x:c>
      <x:c r="E2258" s="15">
        <x:v>44733.6604549421</x:v>
      </x:c>
      <x:c r="F2258" t="s">
        <x:v>97</x:v>
      </x:c>
      <x:c r="G2258" s="6">
        <x:v>95.6462157505882</x:v>
      </x:c>
      <x:c r="H2258" t="s">
        <x:v>95</x:v>
      </x:c>
      <x:c r="I2258" s="6">
        <x:v>25.4611946836908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21.435</x:v>
      </x:c>
      <x:c r="S2258" s="8">
        <x:v>83151.7202703916</x:v>
      </x:c>
      <x:c r="T2258" s="12">
        <x:v>262365.009177385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33800</x:v>
      </x:c>
      <x:c r="B2259" s="1">
        <x:v>44754.4227030903</x:v>
      </x:c>
      <x:c r="C2259" s="6">
        <x:v>40.3065337883333</x:v>
      </x:c>
      <x:c r="D2259" s="14" t="s">
        <x:v>92</x:v>
      </x:c>
      <x:c r="E2259" s="15">
        <x:v>44733.6604549421</x:v>
      </x:c>
      <x:c r="F2259" t="s">
        <x:v>97</x:v>
      </x:c>
      <x:c r="G2259" s="6">
        <x:v>95.6462157505882</x:v>
      </x:c>
      <x:c r="H2259" t="s">
        <x:v>95</x:v>
      </x:c>
      <x:c r="I2259" s="6">
        <x:v>25.4611946836908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21.435</x:v>
      </x:c>
      <x:c r="S2259" s="8">
        <x:v>83155.7736189717</x:v>
      </x:c>
      <x:c r="T2259" s="12">
        <x:v>262361.373619025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33803</x:v>
      </x:c>
      <x:c r="B2260" s="1">
        <x:v>44754.4227142014</x:v>
      </x:c>
      <x:c r="C2260" s="6">
        <x:v>40.322533465</x:v>
      </x:c>
      <x:c r="D2260" s="14" t="s">
        <x:v>92</x:v>
      </x:c>
      <x:c r="E2260" s="15">
        <x:v>44733.6604549421</x:v>
      </x:c>
      <x:c r="F2260" t="s">
        <x:v>97</x:v>
      </x:c>
      <x:c r="G2260" s="6">
        <x:v>95.6488751520107</x:v>
      </x:c>
      <x:c r="H2260" t="s">
        <x:v>95</x:v>
      </x:c>
      <x:c r="I2260" s="6">
        <x:v>25.4673133952556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21.434</x:v>
      </x:c>
      <x:c r="S2260" s="8">
        <x:v>83151.680557929</x:v>
      </x:c>
      <x:c r="T2260" s="12">
        <x:v>262352.146236575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33812</x:v>
      </x:c>
      <x:c r="B2261" s="1">
        <x:v>44754.4227258449</x:v>
      </x:c>
      <x:c r="C2261" s="6">
        <x:v>40.339342475</x:v>
      </x:c>
      <x:c r="D2261" s="14" t="s">
        <x:v>92</x:v>
      </x:c>
      <x:c r="E2261" s="15">
        <x:v>44733.6604549421</x:v>
      </x:c>
      <x:c r="F2261" t="s">
        <x:v>97</x:v>
      </x:c>
      <x:c r="G2261" s="6">
        <x:v>95.6317844874197</x:v>
      </x:c>
      <x:c r="H2261" t="s">
        <x:v>95</x:v>
      </x:c>
      <x:c r="I2261" s="6">
        <x:v>25.4673133952556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21.436</x:v>
      </x:c>
      <x:c r="S2261" s="8">
        <x:v>83154.1519896017</x:v>
      </x:c>
      <x:c r="T2261" s="12">
        <x:v>262359.311535803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33819</x:v>
      </x:c>
      <x:c r="B2262" s="1">
        <x:v>44754.4227375347</x:v>
      </x:c>
      <x:c r="C2262" s="6">
        <x:v>40.35615041</x:v>
      </x:c>
      <x:c r="D2262" s="14" t="s">
        <x:v>92</x:v>
      </x:c>
      <x:c r="E2262" s="15">
        <x:v>44733.6604549421</x:v>
      </x:c>
      <x:c r="F2262" t="s">
        <x:v>97</x:v>
      </x:c>
      <x:c r="G2262" s="6">
        <x:v>95.6291259645872</x:v>
      </x:c>
      <x:c r="H2262" t="s">
        <x:v>95</x:v>
      </x:c>
      <x:c r="I2262" s="6">
        <x:v>25.4611946836908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21.437</x:v>
      </x:c>
      <x:c r="S2262" s="8">
        <x:v>83164.0758101409</x:v>
      </x:c>
      <x:c r="T2262" s="12">
        <x:v>262358.181977601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33825</x:v>
      </x:c>
      <x:c r="B2263" s="1">
        <x:v>44754.4227492708</x:v>
      </x:c>
      <x:c r="C2263" s="6">
        <x:v>40.37305092</x:v>
      </x:c>
      <x:c r="D2263" s="14" t="s">
        <x:v>92</x:v>
      </x:c>
      <x:c r="E2263" s="15">
        <x:v>44733.6604549421</x:v>
      </x:c>
      <x:c r="F2263" t="s">
        <x:v>97</x:v>
      </x:c>
      <x:c r="G2263" s="6">
        <x:v>95.6120399882038</x:v>
      </x:c>
      <x:c r="H2263" t="s">
        <x:v>95</x:v>
      </x:c>
      <x:c r="I2263" s="6">
        <x:v>25.4611946836908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21.439</x:v>
      </x:c>
      <x:c r="S2263" s="8">
        <x:v>83159.4376941881</x:v>
      </x:c>
      <x:c r="T2263" s="12">
        <x:v>262362.093805111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33831</x:v>
      </x:c>
      <x:c r="B2264" s="1">
        <x:v>44754.4227609143</x:v>
      </x:c>
      <x:c r="C2264" s="6">
        <x:v>40.3898460633333</x:v>
      </x:c>
      <x:c r="D2264" s="14" t="s">
        <x:v>92</x:v>
      </x:c>
      <x:c r="E2264" s="15">
        <x:v>44733.6604549421</x:v>
      </x:c>
      <x:c r="F2264" t="s">
        <x:v>97</x:v>
      </x:c>
      <x:c r="G2264" s="6">
        <x:v>95.6376703813137</x:v>
      </x:c>
      <x:c r="H2264" t="s">
        <x:v>95</x:v>
      </x:c>
      <x:c r="I2264" s="6">
        <x:v>25.4611946836908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21.436</x:v>
      </x:c>
      <x:c r="S2264" s="8">
        <x:v>83164.7087230132</x:v>
      </x:c>
      <x:c r="T2264" s="12">
        <x:v>262362.509346223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33836</x:v>
      </x:c>
      <x:c r="B2265" s="1">
        <x:v>44754.4227726042</x:v>
      </x:c>
      <x:c r="C2265" s="6">
        <x:v>40.40664456</x:v>
      </x:c>
      <x:c r="D2265" s="14" t="s">
        <x:v>92</x:v>
      </x:c>
      <x:c r="E2265" s="15">
        <x:v>44733.6604549421</x:v>
      </x:c>
      <x:c r="F2265" t="s">
        <x:v>97</x:v>
      </x:c>
      <x:c r="G2265" s="6">
        <x:v>95.6120399882038</x:v>
      </x:c>
      <x:c r="H2265" t="s">
        <x:v>95</x:v>
      </x:c>
      <x:c r="I2265" s="6">
        <x:v>25.4611946836908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21.439</x:v>
      </x:c>
      <x:c r="S2265" s="8">
        <x:v>83157.5239840106</x:v>
      </x:c>
      <x:c r="T2265" s="12">
        <x:v>262355.442208465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33839</x:v>
      </x:c>
      <x:c r="B2266" s="1">
        <x:v>44754.4227837153</x:v>
      </x:c>
      <x:c r="C2266" s="6">
        <x:v>40.422642815</x:v>
      </x:c>
      <x:c r="D2266" s="14" t="s">
        <x:v>92</x:v>
      </x:c>
      <x:c r="E2266" s="15">
        <x:v>44733.6604549421</x:v>
      </x:c>
      <x:c r="F2266" t="s">
        <x:v>97</x:v>
      </x:c>
      <x:c r="G2266" s="6">
        <x:v>95.654762072554</x:v>
      </x:c>
      <x:c r="H2266" t="s">
        <x:v>95</x:v>
      </x:c>
      <x:c r="I2266" s="6">
        <x:v>25.4611946836908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21.434</x:v>
      </x:c>
      <x:c r="S2266" s="8">
        <x:v>83164.1349440121</x:v>
      </x:c>
      <x:c r="T2266" s="12">
        <x:v>262359.135510552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33849</x:v>
      </x:c>
      <x:c r="B2267" s="1">
        <x:v>44754.4227954051</x:v>
      </x:c>
      <x:c r="C2267" s="6">
        <x:v>40.4394770683333</x:v>
      </x:c>
      <x:c r="D2267" s="14" t="s">
        <x:v>92</x:v>
      </x:c>
      <x:c r="E2267" s="15">
        <x:v>44733.6604549421</x:v>
      </x:c>
      <x:c r="F2267" t="s">
        <x:v>97</x:v>
      </x:c>
      <x:c r="G2267" s="6">
        <x:v>95.654762072554</x:v>
      </x:c>
      <x:c r="H2267" t="s">
        <x:v>95</x:v>
      </x:c>
      <x:c r="I2267" s="6">
        <x:v>25.4611946836908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21.434</x:v>
      </x:c>
      <x:c r="S2267" s="8">
        <x:v>83165.3929637774</x:v>
      </x:c>
      <x:c r="T2267" s="12">
        <x:v>262362.10125964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33852</x:v>
      </x:c>
      <x:c r="B2268" s="1">
        <x:v>44754.4228070949</x:v>
      </x:c>
      <x:c r="C2268" s="6">
        <x:v>40.45632309</x:v>
      </x:c>
      <x:c r="D2268" s="14" t="s">
        <x:v>92</x:v>
      </x:c>
      <x:c r="E2268" s="15">
        <x:v>44733.6604549421</x:v>
      </x:c>
      <x:c r="F2268" t="s">
        <x:v>97</x:v>
      </x:c>
      <x:c r="G2268" s="6">
        <x:v>95.6376703813137</x:v>
      </x:c>
      <x:c r="H2268" t="s">
        <x:v>95</x:v>
      </x:c>
      <x:c r="I2268" s="6">
        <x:v>25.4611946836908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21.436</x:v>
      </x:c>
      <x:c r="S2268" s="8">
        <x:v>83163.2336791834</x:v>
      </x:c>
      <x:c r="T2268" s="12">
        <x:v>262360.536487009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33861</x:v>
      </x:c>
      <x:c r="B2269" s="1">
        <x:v>44754.4228187847</x:v>
      </x:c>
      <x:c r="C2269" s="6">
        <x:v>40.4731654483333</x:v>
      </x:c>
      <x:c r="D2269" s="14" t="s">
        <x:v>92</x:v>
      </x:c>
      <x:c r="E2269" s="15">
        <x:v>44733.6604549421</x:v>
      </x:c>
      <x:c r="F2269" t="s">
        <x:v>97</x:v>
      </x:c>
      <x:c r="G2269" s="6">
        <x:v>95.6291259645872</x:v>
      </x:c>
      <x:c r="H2269" t="s">
        <x:v>95</x:v>
      </x:c>
      <x:c r="I2269" s="6">
        <x:v>25.4611946836908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21.437</x:v>
      </x:c>
      <x:c r="S2269" s="8">
        <x:v>83162.4164141634</x:v>
      </x:c>
      <x:c r="T2269" s="12">
        <x:v>262357.010610557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33866</x:v>
      </x:c>
      <x:c r="B2270" s="1">
        <x:v>44754.4228298958</x:v>
      </x:c>
      <x:c r="C2270" s="6">
        <x:v>40.4891730283333</x:v>
      </x:c>
      <x:c r="D2270" s="14" t="s">
        <x:v>92</x:v>
      </x:c>
      <x:c r="E2270" s="15">
        <x:v>44733.6604549421</x:v>
      </x:c>
      <x:c r="F2270" t="s">
        <x:v>97</x:v>
      </x:c>
      <x:c r="G2270" s="6">
        <x:v>95.6232405839332</x:v>
      </x:c>
      <x:c r="H2270" t="s">
        <x:v>95</x:v>
      </x:c>
      <x:c r="I2270" s="6">
        <x:v>25.4673133952556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21.437</x:v>
      </x:c>
      <x:c r="S2270" s="8">
        <x:v>83174.6512602105</x:v>
      </x:c>
      <x:c r="T2270" s="12">
        <x:v>262359.376792873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33873</x:v>
      </x:c>
      <x:c r="B2271" s="1">
        <x:v>44754.4228415509</x:v>
      </x:c>
      <x:c r="C2271" s="6">
        <x:v>40.5059699416667</x:v>
      </x:c>
      <x:c r="D2271" s="14" t="s">
        <x:v>92</x:v>
      </x:c>
      <x:c r="E2271" s="15">
        <x:v>44733.6604549421</x:v>
      </x:c>
      <x:c r="F2271" t="s">
        <x:v>97</x:v>
      </x:c>
      <x:c r="G2271" s="6">
        <x:v>95.6205825002651</x:v>
      </x:c>
      <x:c r="H2271" t="s">
        <x:v>95</x:v>
      </x:c>
      <x:c r="I2271" s="6">
        <x:v>25.4611946836908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21.438</x:v>
      </x:c>
      <x:c r="S2271" s="8">
        <x:v>83167.8398073814</x:v>
      </x:c>
      <x:c r="T2271" s="12">
        <x:v>262356.519035763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33877</x:v>
      </x:c>
      <x:c r="B2272" s="1">
        <x:v>44754.4228532407</x:v>
      </x:c>
      <x:c r="C2272" s="6">
        <x:v>40.52278624</x:v>
      </x:c>
      <x:c r="D2272" s="14" t="s">
        <x:v>92</x:v>
      </x:c>
      <x:c r="E2272" s="15">
        <x:v>44733.6604549421</x:v>
      </x:c>
      <x:c r="F2272" t="s">
        <x:v>97</x:v>
      </x:c>
      <x:c r="G2272" s="6">
        <x:v>95.6264679323756</x:v>
      </x:c>
      <x:c r="H2272" t="s">
        <x:v>95</x:v>
      </x:c>
      <x:c r="I2272" s="6">
        <x:v>25.4550759832728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21.438</x:v>
      </x:c>
      <x:c r="S2272" s="8">
        <x:v>83166.79015435</x:v>
      </x:c>
      <x:c r="T2272" s="12">
        <x:v>262361.193863015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33880</x:v>
      </x:c>
      <x:c r="B2273" s="1">
        <x:v>44754.4228649306</x:v>
      </x:c>
      <x:c r="C2273" s="6">
        <x:v>40.53961037</x:v>
      </x:c>
      <x:c r="D2273" s="14" t="s">
        <x:v>92</x:v>
      </x:c>
      <x:c r="E2273" s="15">
        <x:v>44733.6604549421</x:v>
      </x:c>
      <x:c r="F2273" t="s">
        <x:v>97</x:v>
      </x:c>
      <x:c r="G2273" s="6">
        <x:v>95.6179249071372</x:v>
      </x:c>
      <x:c r="H2273" t="s">
        <x:v>95</x:v>
      </x:c>
      <x:c r="I2273" s="6">
        <x:v>25.4550759832728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21.439</x:v>
      </x:c>
      <x:c r="S2273" s="8">
        <x:v>83171.3193241669</x:v>
      </x:c>
      <x:c r="T2273" s="12">
        <x:v>262366.487928592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33886</x:v>
      </x:c>
      <x:c r="B2274" s="1">
        <x:v>44754.4228766204</x:v>
      </x:c>
      <x:c r="C2274" s="6">
        <x:v>40.5564317433333</x:v>
      </x:c>
      <x:c r="D2274" s="14" t="s">
        <x:v>92</x:v>
      </x:c>
      <x:c r="E2274" s="15">
        <x:v>44733.6604549421</x:v>
      </x:c>
      <x:c r="F2274" t="s">
        <x:v>97</x:v>
      </x:c>
      <x:c r="G2274" s="6">
        <x:v>95.6376703813137</x:v>
      </x:c>
      <x:c r="H2274" t="s">
        <x:v>95</x:v>
      </x:c>
      <x:c r="I2274" s="6">
        <x:v>25.4611946836908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21.436</x:v>
      </x:c>
      <x:c r="S2274" s="8">
        <x:v>83161.9996646215</x:v>
      </x:c>
      <x:c r="T2274" s="12">
        <x:v>262361.34548441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33895</x:v>
      </x:c>
      <x:c r="B2275" s="1">
        <x:v>44754.4228882755</x:v>
      </x:c>
      <x:c r="C2275" s="6">
        <x:v>40.57322456</x:v>
      </x:c>
      <x:c r="D2275" s="14" t="s">
        <x:v>92</x:v>
      </x:c>
      <x:c r="E2275" s="15">
        <x:v>44733.6604549421</x:v>
      </x:c>
      <x:c r="F2275" t="s">
        <x:v>97</x:v>
      </x:c>
      <x:c r="G2275" s="6">
        <x:v>95.6120399882038</x:v>
      </x:c>
      <x:c r="H2275" t="s">
        <x:v>95</x:v>
      </x:c>
      <x:c r="I2275" s="6">
        <x:v>25.4611946836908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21.439</x:v>
      </x:c>
      <x:c r="S2275" s="8">
        <x:v>83176.1447754149</x:v>
      </x:c>
      <x:c r="T2275" s="12">
        <x:v>262369.780100451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33899</x:v>
      </x:c>
      <x:c r="B2276" s="1">
        <x:v>44754.4228993866</x:v>
      </x:c>
      <x:c r="C2276" s="6">
        <x:v>40.5892082766667</x:v>
      </x:c>
      <x:c r="D2276" s="14" t="s">
        <x:v>92</x:v>
      </x:c>
      <x:c r="E2276" s="15">
        <x:v>44733.6604549421</x:v>
      </x:c>
      <x:c r="F2276" t="s">
        <x:v>97</x:v>
      </x:c>
      <x:c r="G2276" s="6">
        <x:v>95.6232405839332</x:v>
      </x:c>
      <x:c r="H2276" t="s">
        <x:v>95</x:v>
      </x:c>
      <x:c r="I2276" s="6">
        <x:v>25.4673133952556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21.437</x:v>
      </x:c>
      <x:c r="S2276" s="8">
        <x:v>83171.583397284</x:v>
      </x:c>
      <x:c r="T2276" s="12">
        <x:v>262356.072614276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33905</x:v>
      </x:c>
      <x:c r="B2277" s="1">
        <x:v>44754.4229110301</x:v>
      </x:c>
      <x:c r="C2277" s="6">
        <x:v>40.6059995733333</x:v>
      </x:c>
      <x:c r="D2277" s="14" t="s">
        <x:v>92</x:v>
      </x:c>
      <x:c r="E2277" s="15">
        <x:v>44733.6604549421</x:v>
      </x:c>
      <x:c r="F2277" t="s">
        <x:v>97</x:v>
      </x:c>
      <x:c r="G2277" s="6">
        <x:v>95.6232405839332</x:v>
      </x:c>
      <x:c r="H2277" t="s">
        <x:v>95</x:v>
      </x:c>
      <x:c r="I2277" s="6">
        <x:v>25.4673133952556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21.437</x:v>
      </x:c>
      <x:c r="S2277" s="8">
        <x:v>83171.3036875483</x:v>
      </x:c>
      <x:c r="T2277" s="12">
        <x:v>262368.789641454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33911</x:v>
      </x:c>
      <x:c r="B2278" s="1">
        <x:v>44754.4229226852</x:v>
      </x:c>
      <x:c r="C2278" s="6">
        <x:v>40.62279285</x:v>
      </x:c>
      <x:c r="D2278" s="14" t="s">
        <x:v>92</x:v>
      </x:c>
      <x:c r="E2278" s="15">
        <x:v>44733.6604549421</x:v>
      </x:c>
      <x:c r="F2278" t="s">
        <x:v>97</x:v>
      </x:c>
      <x:c r="G2278" s="6">
        <x:v>95.606155633861</x:v>
      </x:c>
      <x:c r="H2278" t="s">
        <x:v>95</x:v>
      </x:c>
      <x:c r="I2278" s="6">
        <x:v>25.4673133952556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21.439</x:v>
      </x:c>
      <x:c r="S2278" s="8">
        <x:v>83180.3105787071</x:v>
      </x:c>
      <x:c r="T2278" s="12">
        <x:v>262366.241121123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33917</x:v>
      </x:c>
      <x:c r="B2279" s="1">
        <x:v>44754.4229344097</x:v>
      </x:c>
      <x:c r="C2279" s="6">
        <x:v>40.63966321</x:v>
      </x:c>
      <x:c r="D2279" s="14" t="s">
        <x:v>92</x:v>
      </x:c>
      <x:c r="E2279" s="15">
        <x:v>44733.6604549421</x:v>
      </x:c>
      <x:c r="F2279" t="s">
        <x:v>97</x:v>
      </x:c>
      <x:c r="G2279" s="6">
        <x:v>95.5949578202902</x:v>
      </x:c>
      <x:c r="H2279" t="s">
        <x:v>95</x:v>
      </x:c>
      <x:c r="I2279" s="6">
        <x:v>25.4611946836908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21.441</x:v>
      </x:c>
      <x:c r="S2279" s="8">
        <x:v>83183.1937247122</x:v>
      </x:c>
      <x:c r="T2279" s="12">
        <x:v>262372.812222577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33926</x:v>
      </x:c>
      <x:c r="B2280" s="1">
        <x:v>44754.4229460648</x:v>
      </x:c>
      <x:c r="C2280" s="6">
        <x:v>40.6564599466667</x:v>
      </x:c>
      <x:c r="D2280" s="14" t="s">
        <x:v>92</x:v>
      </x:c>
      <x:c r="E2280" s="15">
        <x:v>44733.6604549421</x:v>
      </x:c>
      <x:c r="F2280" t="s">
        <x:v>97</x:v>
      </x:c>
      <x:c r="G2280" s="6">
        <x:v>95.6435568399478</x:v>
      </x:c>
      <x:c r="H2280" t="s">
        <x:v>95</x:v>
      </x:c>
      <x:c r="I2280" s="6">
        <x:v>25.4550759832728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21.436</x:v>
      </x:c>
      <x:c r="S2280" s="8">
        <x:v>83181.4267136256</x:v>
      </x:c>
      <x:c r="T2280" s="12">
        <x:v>262370.713635387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33933</x:v>
      </x:c>
      <x:c r="B2281" s="1">
        <x:v>44754.4229577546</x:v>
      </x:c>
      <x:c r="C2281" s="6">
        <x:v>40.6732696666667</x:v>
      </x:c>
      <x:c r="D2281" s="14" t="s">
        <x:v>92</x:v>
      </x:c>
      <x:c r="E2281" s="15">
        <x:v>44733.6604549421</x:v>
      </x:c>
      <x:c r="F2281" t="s">
        <x:v>97</x:v>
      </x:c>
      <x:c r="G2281" s="6">
        <x:v>95.606155633861</x:v>
      </x:c>
      <x:c r="H2281" t="s">
        <x:v>95</x:v>
      </x:c>
      <x:c r="I2281" s="6">
        <x:v>25.4673133952556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21.439</x:v>
      </x:c>
      <x:c r="S2281" s="8">
        <x:v>83186.1312072895</x:v>
      </x:c>
      <x:c r="T2281" s="12">
        <x:v>262361.107702923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33936</x:v>
      </x:c>
      <x:c r="B2282" s="1">
        <x:v>44754.4229689005</x:v>
      </x:c>
      <x:c r="C2282" s="6">
        <x:v>40.689320955</x:v>
      </x:c>
      <x:c r="D2282" s="14" t="s">
        <x:v>92</x:v>
      </x:c>
      <x:c r="E2282" s="15">
        <x:v>44733.6604549421</x:v>
      </x:c>
      <x:c r="F2282" t="s">
        <x:v>97</x:v>
      </x:c>
      <x:c r="G2282" s="6">
        <x:v>95.60349842826</x:v>
      </x:c>
      <x:c r="H2282" t="s">
        <x:v>95</x:v>
      </x:c>
      <x:c r="I2282" s="6">
        <x:v>25.4611946836908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21.44</x:v>
      </x:c>
      <x:c r="S2282" s="8">
        <x:v>83188.3992678498</x:v>
      </x:c>
      <x:c r="T2282" s="12">
        <x:v>262365.015255631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33942</x:v>
      </x:c>
      <x:c r="B2283" s="1">
        <x:v>44754.4229805903</x:v>
      </x:c>
      <x:c r="C2283" s="6">
        <x:v>40.7061476066667</x:v>
      </x:c>
      <x:c r="D2283" s="14" t="s">
        <x:v>92</x:v>
      </x:c>
      <x:c r="E2283" s="15">
        <x:v>44733.6604549421</x:v>
      </x:c>
      <x:c r="F2283" t="s">
        <x:v>97</x:v>
      </x:c>
      <x:c r="G2283" s="6">
        <x:v>95.5923015438909</x:v>
      </x:c>
      <x:c r="H2283" t="s">
        <x:v>95</x:v>
      </x:c>
      <x:c r="I2283" s="6">
        <x:v>25.4550759832728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21.442</x:v>
      </x:c>
      <x:c r="S2283" s="8">
        <x:v>83183.9227938393</x:v>
      </x:c>
      <x:c r="T2283" s="12">
        <x:v>262366.795811974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33948</x:v>
      </x:c>
      <x:c r="B2284" s="1">
        <x:v>44754.4229922801</x:v>
      </x:c>
      <x:c r="C2284" s="6">
        <x:v>40.7229756716667</x:v>
      </x:c>
      <x:c r="D2284" s="14" t="s">
        <x:v>92</x:v>
      </x:c>
      <x:c r="E2284" s="15">
        <x:v>44733.6604549421</x:v>
      </x:c>
      <x:c r="F2284" t="s">
        <x:v>97</x:v>
      </x:c>
      <x:c r="G2284" s="6">
        <x:v>95.60349842826</x:v>
      </x:c>
      <x:c r="H2284" t="s">
        <x:v>95</x:v>
      </x:c>
      <x:c r="I2284" s="6">
        <x:v>25.4611946836908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21.44</x:v>
      </x:c>
      <x:c r="S2284" s="8">
        <x:v>83189.7779710201</x:v>
      </x:c>
      <x:c r="T2284" s="12">
        <x:v>262371.40357424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33957</x:v>
      </x:c>
      <x:c r="B2285" s="1">
        <x:v>44754.4230039352</x:v>
      </x:c>
      <x:c r="C2285" s="6">
        <x:v>40.7398038416667</x:v>
      </x:c>
      <x:c r="D2285" s="14" t="s">
        <x:v>92</x:v>
      </x:c>
      <x:c r="E2285" s="15">
        <x:v>44733.6604549421</x:v>
      </x:c>
      <x:c r="F2285" t="s">
        <x:v>97</x:v>
      </x:c>
      <x:c r="G2285" s="6">
        <x:v>95.5634599172401</x:v>
      </x:c>
      <x:c r="H2285" t="s">
        <x:v>95</x:v>
      </x:c>
      <x:c r="I2285" s="6">
        <x:v>25.4673133952556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21.444</x:v>
      </x:c>
      <x:c r="S2285" s="8">
        <x:v>83170.5642824807</x:v>
      </x:c>
      <x:c r="T2285" s="12">
        <x:v>262359.719871072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33963</x:v>
      </x:c>
      <x:c r="B2286" s="1">
        <x:v>44754.423015625</x:v>
      </x:c>
      <x:c r="C2286" s="6">
        <x:v>40.75661698</x:v>
      </x:c>
      <x:c r="D2286" s="14" t="s">
        <x:v>92</x:v>
      </x:c>
      <x:c r="E2286" s="15">
        <x:v>44733.6604549421</x:v>
      </x:c>
      <x:c r="F2286" t="s">
        <x:v>97</x:v>
      </x:c>
      <x:c r="G2286" s="6">
        <x:v>95.5752240606836</x:v>
      </x:c>
      <x:c r="H2286" t="s">
        <x:v>95</x:v>
      </x:c>
      <x:c r="I2286" s="6">
        <x:v>25.4550759832728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21.444</x:v>
      </x:c>
      <x:c r="S2286" s="8">
        <x:v>83186.7506234564</x:v>
      </x:c>
      <x:c r="T2286" s="12">
        <x:v>262364.85366645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33965</x:v>
      </x:c>
      <x:c r="B2287" s="1">
        <x:v>44754.4230267361</x:v>
      </x:c>
      <x:c r="C2287" s="6">
        <x:v>40.7725955983333</x:v>
      </x:c>
      <x:c r="D2287" s="14" t="s">
        <x:v>92</x:v>
      </x:c>
      <x:c r="E2287" s="15">
        <x:v>44733.6604549421</x:v>
      </x:c>
      <x:c r="F2287" t="s">
        <x:v>97</x:v>
      </x:c>
      <x:c r="G2287" s="6">
        <x:v>95.5949578202902</x:v>
      </x:c>
      <x:c r="H2287" t="s">
        <x:v>95</x:v>
      </x:c>
      <x:c r="I2287" s="6">
        <x:v>25.4611946836908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21.441</x:v>
      </x:c>
      <x:c r="S2287" s="8">
        <x:v>83181.8780305787</x:v>
      </x:c>
      <x:c r="T2287" s="12">
        <x:v>262361.847902081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33971</x:v>
      </x:c>
      <x:c r="B2288" s="1">
        <x:v>44754.4230384259</x:v>
      </x:c>
      <x:c r="C2288" s="6">
        <x:v>40.7894357766667</x:v>
      </x:c>
      <x:c r="D2288" s="14" t="s">
        <x:v>92</x:v>
      </x:c>
      <x:c r="E2288" s="15">
        <x:v>44733.6604549421</x:v>
      </x:c>
      <x:c r="F2288" t="s">
        <x:v>97</x:v>
      </x:c>
      <x:c r="G2288" s="6">
        <x:v>95.5378539045452</x:v>
      </x:c>
      <x:c r="H2288" t="s">
        <x:v>95</x:v>
      </x:c>
      <x:c r="I2288" s="6">
        <x:v>25.4673133952556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21.447</x:v>
      </x:c>
      <x:c r="S2288" s="8">
        <x:v>83191.1903454509</x:v>
      </x:c>
      <x:c r="T2288" s="12">
        <x:v>262368.78520308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33980</x:v>
      </x:c>
      <x:c r="B2289" s="1">
        <x:v>44754.4230501157</x:v>
      </x:c>
      <x:c r="C2289" s="6">
        <x:v>40.8062911133333</x:v>
      </x:c>
      <x:c r="D2289" s="14" t="s">
        <x:v>92</x:v>
      </x:c>
      <x:c r="E2289" s="15">
        <x:v>44733.6604549421</x:v>
      </x:c>
      <x:c r="F2289" t="s">
        <x:v>97</x:v>
      </x:c>
      <x:c r="G2289" s="6">
        <x:v>95.60349842826</x:v>
      </x:c>
      <x:c r="H2289" t="s">
        <x:v>95</x:v>
      </x:c>
      <x:c r="I2289" s="6">
        <x:v>25.4611946836908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21.44</x:v>
      </x:c>
      <x:c r="S2289" s="8">
        <x:v>83194.6549459829</x:v>
      </x:c>
      <x:c r="T2289" s="12">
        <x:v>262366.00330923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33987</x:v>
      </x:c>
      <x:c r="B2290" s="1">
        <x:v>44754.4230618056</x:v>
      </x:c>
      <x:c r="C2290" s="6">
        <x:v>40.8231089483333</x:v>
      </x:c>
      <x:c r="D2290" s="14" t="s">
        <x:v>92</x:v>
      </x:c>
      <x:c r="E2290" s="15">
        <x:v>44733.6604549421</x:v>
      </x:c>
      <x:c r="F2290" t="s">
        <x:v>97</x:v>
      </x:c>
      <x:c r="G2290" s="6">
        <x:v>95.5522690550331</x:v>
      </x:c>
      <x:c r="H2290" t="s">
        <x:v>95</x:v>
      </x:c>
      <x:c r="I2290" s="6">
        <x:v>25.4611946836908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21.446</x:v>
      </x:c>
      <x:c r="S2290" s="8">
        <x:v>83192.1915735334</x:v>
      </x:c>
      <x:c r="T2290" s="12">
        <x:v>262369.690869265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33993</x:v>
      </x:c>
      <x:c r="B2291" s="1">
        <x:v>44754.4230734606</x:v>
      </x:c>
      <x:c r="C2291" s="6">
        <x:v>40.8399038733333</x:v>
      </x:c>
      <x:c r="D2291" s="14" t="s">
        <x:v>92</x:v>
      </x:c>
      <x:c r="E2291" s="15">
        <x:v>44733.6604549421</x:v>
      </x:c>
      <x:c r="F2291" t="s">
        <x:v>97</x:v>
      </x:c>
      <x:c r="G2291" s="6">
        <x:v>95.586418164151</x:v>
      </x:c>
      <x:c r="H2291" t="s">
        <x:v>95</x:v>
      </x:c>
      <x:c r="I2291" s="6">
        <x:v>25.4611946836908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21.442</x:v>
      </x:c>
      <x:c r="S2291" s="8">
        <x:v>83198.0491787439</x:v>
      </x:c>
      <x:c r="T2291" s="12">
        <x:v>262377.994063068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33996</x:v>
      </x:c>
      <x:c r="B2292" s="1">
        <x:v>44754.4230845255</x:v>
      </x:c>
      <x:c r="C2292" s="6">
        <x:v>40.8558441883333</x:v>
      </x:c>
      <x:c r="D2292" s="14" t="s">
        <x:v>92</x:v>
      </x:c>
      <x:c r="E2292" s="15">
        <x:v>44733.6604549421</x:v>
      </x:c>
      <x:c r="F2292" t="s">
        <x:v>97</x:v>
      </x:c>
      <x:c r="G2292" s="6">
        <x:v>95.5463882910047</x:v>
      </x:c>
      <x:c r="H2292" t="s">
        <x:v>95</x:v>
      </x:c>
      <x:c r="I2292" s="6">
        <x:v>25.4673133952556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21.446</x:v>
      </x:c>
      <x:c r="S2292" s="8">
        <x:v>83192.9227127461</x:v>
      </x:c>
      <x:c r="T2292" s="12">
        <x:v>262371.923906755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34002</x:v>
      </x:c>
      <x:c r="B2293" s="1">
        <x:v>44754.4230962153</x:v>
      </x:c>
      <x:c r="C2293" s="6">
        <x:v>40.8726630883333</x:v>
      </x:c>
      <x:c r="D2293" s="14" t="s">
        <x:v>92</x:v>
      </x:c>
      <x:c r="E2293" s="15">
        <x:v>44733.6604549421</x:v>
      </x:c>
      <x:c r="F2293" t="s">
        <x:v>97</x:v>
      </x:c>
      <x:c r="G2293" s="6">
        <x:v>95.5463882910047</x:v>
      </x:c>
      <x:c r="H2293" t="s">
        <x:v>95</x:v>
      </x:c>
      <x:c r="I2293" s="6">
        <x:v>25.4673133952556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21.446</x:v>
      </x:c>
      <x:c r="S2293" s="8">
        <x:v>83202.3768805488</x:v>
      </x:c>
      <x:c r="T2293" s="12">
        <x:v>262375.948992405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34008</x:v>
      </x:c>
      <x:c r="B2294" s="1">
        <x:v>44754.4231079051</x:v>
      </x:c>
      <x:c r="C2294" s="6">
        <x:v>40.8894781833333</x:v>
      </x:c>
      <x:c r="D2294" s="14" t="s">
        <x:v>92</x:v>
      </x:c>
      <x:c r="E2294" s="15">
        <x:v>44733.6604549421</x:v>
      </x:c>
      <x:c r="F2294" t="s">
        <x:v>97</x:v>
      </x:c>
      <x:c r="G2294" s="6">
        <x:v>95.569341706791</x:v>
      </x:c>
      <x:c r="H2294" t="s">
        <x:v>95</x:v>
      </x:c>
      <x:c r="I2294" s="6">
        <x:v>25.4611946836908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21.444</x:v>
      </x:c>
      <x:c r="S2294" s="8">
        <x:v>83198.3752284358</x:v>
      </x:c>
      <x:c r="T2294" s="12">
        <x:v>262375.174565442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34014</x:v>
      </x:c>
      <x:c r="B2295" s="1">
        <x:v>44754.4231195949</x:v>
      </x:c>
      <x:c r="C2295" s="6">
        <x:v>40.9063433483333</x:v>
      </x:c>
      <x:c r="D2295" s="14" t="s">
        <x:v>92</x:v>
      </x:c>
      <x:c r="E2295" s="15">
        <x:v>44733.6604549421</x:v>
      </x:c>
      <x:c r="F2295" t="s">
        <x:v>97</x:v>
      </x:c>
      <x:c r="G2295" s="6">
        <x:v>95.5608049052834</x:v>
      </x:c>
      <x:c r="H2295" t="s">
        <x:v>95</x:v>
      </x:c>
      <x:c r="I2295" s="6">
        <x:v>25.4611946836908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21.445</x:v>
      </x:c>
      <x:c r="S2295" s="8">
        <x:v>83194.7393058741</x:v>
      </x:c>
      <x:c r="T2295" s="12">
        <x:v>262390.074215018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34021</x:v>
      </x:c>
      <x:c r="B2296" s="1">
        <x:v>44754.42313125</x:v>
      </x:c>
      <x:c r="C2296" s="6">
        <x:v>40.9231246733333</x:v>
      </x:c>
      <x:c r="D2296" s="14" t="s">
        <x:v>92</x:v>
      </x:c>
      <x:c r="E2296" s="15">
        <x:v>44733.6604549421</x:v>
      </x:c>
      <x:c r="F2296" t="s">
        <x:v>97</x:v>
      </x:c>
      <x:c r="G2296" s="6">
        <x:v>95.5522690550331</x:v>
      </x:c>
      <x:c r="H2296" t="s">
        <x:v>95</x:v>
      </x:c>
      <x:c r="I2296" s="6">
        <x:v>25.4611946836908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21.446</x:v>
      </x:c>
      <x:c r="S2296" s="8">
        <x:v>83198.8585901155</x:v>
      </x:c>
      <x:c r="T2296" s="12">
        <x:v>262374.271351372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34029</x:v>
      </x:c>
      <x:c r="B2297" s="1">
        <x:v>44754.4231429745</x:v>
      </x:c>
      <x:c r="C2297" s="6">
        <x:v>40.939982225</x:v>
      </x:c>
      <x:c r="D2297" s="14" t="s">
        <x:v>92</x:v>
      </x:c>
      <x:c r="E2297" s="15">
        <x:v>44733.6604549421</x:v>
      </x:c>
      <x:c r="F2297" t="s">
        <x:v>97</x:v>
      </x:c>
      <x:c r="G2297" s="6">
        <x:v>95.535200207731</x:v>
      </x:c>
      <x:c r="H2297" t="s">
        <x:v>95</x:v>
      </x:c>
      <x:c r="I2297" s="6">
        <x:v>25.4611946836908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21.448</x:v>
      </x:c>
      <x:c r="S2297" s="8">
        <x:v>83203.4003232192</x:v>
      </x:c>
      <x:c r="T2297" s="12">
        <x:v>262383.511385367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34032</x:v>
      </x:c>
      <x:c r="B2298" s="1">
        <x:v>44754.4231541319</x:v>
      </x:c>
      <x:c r="C2298" s="6">
        <x:v>40.9560597916667</x:v>
      </x:c>
      <x:c r="D2298" s="14" t="s">
        <x:v>92</x:v>
      </x:c>
      <x:c r="E2298" s="15">
        <x:v>44733.6604549421</x:v>
      </x:c>
      <x:c r="F2298" t="s">
        <x:v>97</x:v>
      </x:c>
      <x:c r="G2298" s="6">
        <x:v>95.5581503833036</x:v>
      </x:c>
      <x:c r="H2298" t="s">
        <x:v>95</x:v>
      </x:c>
      <x:c r="I2298" s="6">
        <x:v>25.4550759832728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21.446</x:v>
      </x:c>
      <x:c r="S2298" s="8">
        <x:v>83200.7157045173</x:v>
      </x:c>
      <x:c r="T2298" s="12">
        <x:v>262371.877533389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34039</x:v>
      </x:c>
      <x:c r="B2299" s="1">
        <x:v>44754.4231658218</x:v>
      </x:c>
      <x:c r="C2299" s="6">
        <x:v>40.9728710166667</x:v>
      </x:c>
      <x:c r="D2299" s="14" t="s">
        <x:v>92</x:v>
      </x:c>
      <x:c r="E2299" s="15">
        <x:v>44733.6604549421</x:v>
      </x:c>
      <x:c r="F2299" t="s">
        <x:v>97</x:v>
      </x:c>
      <x:c r="G2299" s="6">
        <x:v>95.5923015438909</x:v>
      </x:c>
      <x:c r="H2299" t="s">
        <x:v>95</x:v>
      </x:c>
      <x:c r="I2299" s="6">
        <x:v>25.4550759832728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21.442</x:v>
      </x:c>
      <x:c r="S2299" s="8">
        <x:v>83201.5929071898</x:v>
      </x:c>
      <x:c r="T2299" s="12">
        <x:v>262376.671131423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34045</x:v>
      </x:c>
      <x:c r="B2300" s="1">
        <x:v>44754.4231775116</x:v>
      </x:c>
      <x:c r="C2300" s="6">
        <x:v>40.9897090616667</x:v>
      </x:c>
      <x:c r="D2300" s="14" t="s">
        <x:v>92</x:v>
      </x:c>
      <x:c r="E2300" s="15">
        <x:v>44733.6604549421</x:v>
      </x:c>
      <x:c r="F2300" t="s">
        <x:v>97</x:v>
      </x:c>
      <x:c r="G2300" s="6">
        <x:v>95.5778794596991</x:v>
      </x:c>
      <x:c r="H2300" t="s">
        <x:v>95</x:v>
      </x:c>
      <x:c r="I2300" s="6">
        <x:v>25.4611946836908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21.443</x:v>
      </x:c>
      <x:c r="S2300" s="8">
        <x:v>83204.4129255986</x:v>
      </x:c>
      <x:c r="T2300" s="12">
        <x:v>262383.550763581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34053</x:v>
      </x:c>
      <x:c r="B2301" s="1">
        <x:v>44754.4231892014</x:v>
      </x:c>
      <x:c r="C2301" s="6">
        <x:v>41.0065469516667</x:v>
      </x:c>
      <x:c r="D2301" s="14" t="s">
        <x:v>92</x:v>
      </x:c>
      <x:c r="E2301" s="15">
        <x:v>44733.6604549421</x:v>
      </x:c>
      <x:c r="F2301" t="s">
        <x:v>97</x:v>
      </x:c>
      <x:c r="G2301" s="6">
        <x:v>95.5266672103929</x:v>
      </x:c>
      <x:c r="H2301" t="s">
        <x:v>95</x:v>
      </x:c>
      <x:c r="I2301" s="6">
        <x:v>25.4611946836908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21.449</x:v>
      </x:c>
      <x:c r="S2301" s="8">
        <x:v>83201.9519137972</x:v>
      </x:c>
      <x:c r="T2301" s="12">
        <x:v>262384.226688215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34056</x:v>
      </x:c>
      <x:c r="B2302" s="1">
        <x:v>44754.4232003125</x:v>
      </x:c>
      <x:c r="C2302" s="6">
        <x:v>41.0225276216667</x:v>
      </x:c>
      <x:c r="D2302" s="14" t="s">
        <x:v>92</x:v>
      </x:c>
      <x:c r="E2302" s="15">
        <x:v>44733.6604549421</x:v>
      </x:c>
      <x:c r="F2302" t="s">
        <x:v>97</x:v>
      </x:c>
      <x:c r="G2302" s="6">
        <x:v>95.569341706791</x:v>
      </x:c>
      <x:c r="H2302" t="s">
        <x:v>95</x:v>
      </x:c>
      <x:c r="I2302" s="6">
        <x:v>25.4611946836908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21.444</x:v>
      </x:c>
      <x:c r="S2302" s="8">
        <x:v>83202.2829786963</x:v>
      </x:c>
      <x:c r="T2302" s="12">
        <x:v>262373.704990777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34061</x:v>
      </x:c>
      <x:c r="B2303" s="1">
        <x:v>44754.423211956</x:v>
      </x:c>
      <x:c r="C2303" s="6">
        <x:v>41.0393303533333</x:v>
      </x:c>
      <x:c r="D2303" s="14" t="s">
        <x:v>92</x:v>
      </x:c>
      <x:c r="E2303" s="15">
        <x:v>44733.6604549421</x:v>
      </x:c>
      <x:c r="F2303" t="s">
        <x:v>97</x:v>
      </x:c>
      <x:c r="G2303" s="6">
        <x:v>95.5325470006524</x:v>
      </x:c>
      <x:c r="H2303" t="s">
        <x:v>95</x:v>
      </x:c>
      <x:c r="I2303" s="6">
        <x:v>25.4550759832728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21.449</x:v>
      </x:c>
      <x:c r="S2303" s="8">
        <x:v>83207.4492677201</x:v>
      </x:c>
      <x:c r="T2303" s="12">
        <x:v>262375.527759888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34067</x:v>
      </x:c>
      <x:c r="B2304" s="1">
        <x:v>44754.4232236458</x:v>
      </x:c>
      <x:c r="C2304" s="6">
        <x:v>41.056168625</x:v>
      </x:c>
      <x:c r="D2304" s="14" t="s">
        <x:v>92</x:v>
      </x:c>
      <x:c r="E2304" s="15">
        <x:v>44733.6604549421</x:v>
      </x:c>
      <x:c r="F2304" t="s">
        <x:v>97</x:v>
      </x:c>
      <x:c r="G2304" s="6">
        <x:v>95.518135163739</x:v>
      </x:c>
      <x:c r="H2304" t="s">
        <x:v>95</x:v>
      </x:c>
      <x:c r="I2304" s="6">
        <x:v>25.4611946836908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21.45</x:v>
      </x:c>
      <x:c r="S2304" s="8">
        <x:v>83210.1908417729</x:v>
      </x:c>
      <x:c r="T2304" s="12">
        <x:v>262381.208612307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34075</x:v>
      </x:c>
      <x:c r="B2305" s="1">
        <x:v>44754.4232353356</x:v>
      </x:c>
      <x:c r="C2305" s="6">
        <x:v>41.0729969316667</x:v>
      </x:c>
      <x:c r="D2305" s="14" t="s">
        <x:v>92</x:v>
      </x:c>
      <x:c r="E2305" s="15">
        <x:v>44733.6604549421</x:v>
      </x:c>
      <x:c r="F2305" t="s">
        <x:v>97</x:v>
      </x:c>
      <x:c r="G2305" s="6">
        <x:v>95.5266672103929</x:v>
      </x:c>
      <x:c r="H2305" t="s">
        <x:v>95</x:v>
      </x:c>
      <x:c r="I2305" s="6">
        <x:v>25.4611946836908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21.449</x:v>
      </x:c>
      <x:c r="S2305" s="8">
        <x:v>83201.7143757003</x:v>
      </x:c>
      <x:c r="T2305" s="12">
        <x:v>262379.494981391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34083</x:v>
      </x:c>
      <x:c r="B2306" s="1">
        <x:v>44754.4232470718</x:v>
      </x:c>
      <x:c r="C2306" s="6">
        <x:v>41.089867995</x:v>
      </x:c>
      <x:c r="D2306" s="14" t="s">
        <x:v>92</x:v>
      </x:c>
      <x:c r="E2306" s="15">
        <x:v>44733.6604549421</x:v>
      </x:c>
      <x:c r="F2306" t="s">
        <x:v>97</x:v>
      </x:c>
      <x:c r="G2306" s="6">
        <x:v>95.518135163739</x:v>
      </x:c>
      <x:c r="H2306" t="s">
        <x:v>95</x:v>
      </x:c>
      <x:c r="I2306" s="6">
        <x:v>25.4611946836908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21.45</x:v>
      </x:c>
      <x:c r="S2306" s="8">
        <x:v>83209.9062967773</x:v>
      </x:c>
      <x:c r="T2306" s="12">
        <x:v>262387.869404707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34085</x:v>
      </x:c>
      <x:c r="B2307" s="1">
        <x:v>44754.4232581829</x:v>
      </x:c>
      <x:c r="C2307" s="6">
        <x:v>41.1059137316667</x:v>
      </x:c>
      <x:c r="D2307" s="14" t="s">
        <x:v>92</x:v>
      </x:c>
      <x:c r="E2307" s="15">
        <x:v>44733.6604549421</x:v>
      </x:c>
      <x:c r="F2307" t="s">
        <x:v>97</x:v>
      </x:c>
      <x:c r="G2307" s="6">
        <x:v>95.5266672103929</x:v>
      </x:c>
      <x:c r="H2307" t="s">
        <x:v>95</x:v>
      </x:c>
      <x:c r="I2307" s="6">
        <x:v>25.4611946836908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21.449</x:v>
      </x:c>
      <x:c r="S2307" s="8">
        <x:v>83209.0399354525</x:v>
      </x:c>
      <x:c r="T2307" s="12">
        <x:v>262377.140048914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34092</x:v>
      </x:c>
      <x:c r="B2308" s="1">
        <x:v>44754.4232698727</x:v>
      </x:c>
      <x:c r="C2308" s="6">
        <x:v>41.1226990333333</x:v>
      </x:c>
      <x:c r="D2308" s="14" t="s">
        <x:v>92</x:v>
      </x:c>
      <x:c r="E2308" s="15">
        <x:v>44733.6604549421</x:v>
      </x:c>
      <x:c r="F2308" t="s">
        <x:v>97</x:v>
      </x:c>
      <x:c r="G2308" s="6">
        <x:v>95.5437341558967</x:v>
      </x:c>
      <x:c r="H2308" t="s">
        <x:v>95</x:v>
      </x:c>
      <x:c r="I2308" s="6">
        <x:v>25.4611946836908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21.447</x:v>
      </x:c>
      <x:c r="S2308" s="8">
        <x:v>83211.894660357</x:v>
      </x:c>
      <x:c r="T2308" s="12">
        <x:v>262366.993793699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34099</x:v>
      </x:c>
      <x:c r="B2309" s="1">
        <x:v>44754.4232816319</x:v>
      </x:c>
      <x:c r="C2309" s="6">
        <x:v>41.1396394533333</x:v>
      </x:c>
      <x:c r="D2309" s="14" t="s">
        <x:v>92</x:v>
      </x:c>
      <x:c r="E2309" s="15">
        <x:v>44733.6604549421</x:v>
      </x:c>
      <x:c r="F2309" t="s">
        <x:v>97</x:v>
      </x:c>
      <x:c r="G2309" s="6">
        <x:v>95.535200207731</x:v>
      </x:c>
      <x:c r="H2309" t="s">
        <x:v>95</x:v>
      </x:c>
      <x:c r="I2309" s="6">
        <x:v>25.4611946836908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21.448</x:v>
      </x:c>
      <x:c r="S2309" s="8">
        <x:v>83210.8796107618</x:v>
      </x:c>
      <x:c r="T2309" s="12">
        <x:v>262384.292861394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34106</x:v>
      </x:c>
      <x:c r="B2310" s="1">
        <x:v>44754.4232933218</x:v>
      </x:c>
      <x:c r="C2310" s="6">
        <x:v>41.1564880016667</x:v>
      </x:c>
      <x:c r="D2310" s="14" t="s">
        <x:v>92</x:v>
      </x:c>
      <x:c r="E2310" s="15">
        <x:v>44733.6604549421</x:v>
      </x:c>
      <x:c r="F2310" t="s">
        <x:v>97</x:v>
      </x:c>
      <x:c r="G2310" s="6">
        <x:v>95.518135163739</x:v>
      </x:c>
      <x:c r="H2310" t="s">
        <x:v>95</x:v>
      </x:c>
      <x:c r="I2310" s="6">
        <x:v>25.4611946836908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21.45</x:v>
      </x:c>
      <x:c r="S2310" s="8">
        <x:v>83215.5408365711</x:v>
      </x:c>
      <x:c r="T2310" s="12">
        <x:v>262381.045427388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34113</x:v>
      </x:c>
      <x:c r="B2311" s="1">
        <x:v>44754.4233050116</x:v>
      </x:c>
      <x:c r="C2311" s="6">
        <x:v>41.17330873</x:v>
      </x:c>
      <x:c r="D2311" s="14" t="s">
        <x:v>92</x:v>
      </x:c>
      <x:c r="E2311" s="15">
        <x:v>44733.6604549421</x:v>
      </x:c>
      <x:c r="F2311" t="s">
        <x:v>97</x:v>
      </x:c>
      <x:c r="G2311" s="6">
        <x:v>95.4925447264519</x:v>
      </x:c>
      <x:c r="H2311" t="s">
        <x:v>95</x:v>
      </x:c>
      <x:c r="I2311" s="6">
        <x:v>25.4611946836908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21.453</x:v>
      </x:c>
      <x:c r="S2311" s="8">
        <x:v>83216.6646424162</x:v>
      </x:c>
      <x:c r="T2311" s="12">
        <x:v>262378.109916397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34114</x:v>
      </x:c>
      <x:c r="B2312" s="1">
        <x:v>44754.423316088</x:v>
      </x:c>
      <x:c r="C2312" s="6">
        <x:v>41.1892585233333</x:v>
      </x:c>
      <x:c r="D2312" s="14" t="s">
        <x:v>92</x:v>
      </x:c>
      <x:c r="E2312" s="15">
        <x:v>44733.6604549421</x:v>
      </x:c>
      <x:c r="F2312" t="s">
        <x:v>97</x:v>
      </x:c>
      <x:c r="G2312" s="6">
        <x:v>95.4840164811039</x:v>
      </x:c>
      <x:c r="H2312" t="s">
        <x:v>95</x:v>
      </x:c>
      <x:c r="I2312" s="6">
        <x:v>25.4611946836908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21.454</x:v>
      </x:c>
      <x:c r="S2312" s="8">
        <x:v>83219.0110897448</x:v>
      </x:c>
      <x:c r="T2312" s="12">
        <x:v>262372.287339516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34122</x:v>
      </x:c>
      <x:c r="B2313" s="1">
        <x:v>44754.4233277778</x:v>
      </x:c>
      <x:c r="C2313" s="6">
        <x:v>41.20611332</x:v>
      </x:c>
      <x:c r="D2313" s="14" t="s">
        <x:v>92</x:v>
      </x:c>
      <x:c r="E2313" s="15">
        <x:v>44733.6604549421</x:v>
      </x:c>
      <x:c r="F2313" t="s">
        <x:v>97</x:v>
      </x:c>
      <x:c r="G2313" s="6">
        <x:v>95.48666754998</x:v>
      </x:c>
      <x:c r="H2313" t="s">
        <x:v>95</x:v>
      </x:c>
      <x:c r="I2313" s="6">
        <x:v>25.4673133952556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21.453</x:v>
      </x:c>
      <x:c r="S2313" s="8">
        <x:v>83213.9426888151</x:v>
      </x:c>
      <x:c r="T2313" s="12">
        <x:v>262361.747554738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34127</x:v>
      </x:c>
      <x:c r="B2314" s="1">
        <x:v>44754.4233394676</x:v>
      </x:c>
      <x:c r="C2314" s="6">
        <x:v>41.22296839</x:v>
      </x:c>
      <x:c r="D2314" s="14" t="s">
        <x:v>92</x:v>
      </x:c>
      <x:c r="E2314" s="15">
        <x:v>44733.6604549421</x:v>
      </x:c>
      <x:c r="F2314" t="s">
        <x:v>97</x:v>
      </x:c>
      <x:c r="G2314" s="6">
        <x:v>95.518135163739</x:v>
      </x:c>
      <x:c r="H2314" t="s">
        <x:v>95</x:v>
      </x:c>
      <x:c r="I2314" s="6">
        <x:v>25.4611946836908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21.45</x:v>
      </x:c>
      <x:c r="S2314" s="8">
        <x:v>83218.2064650797</x:v>
      </x:c>
      <x:c r="T2314" s="12">
        <x:v>262386.662101884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34134</x:v>
      </x:c>
      <x:c r="B2315" s="1">
        <x:v>44754.4233511574</x:v>
      </x:c>
      <x:c r="C2315" s="6">
        <x:v>41.2397998733333</x:v>
      </x:c>
      <x:c r="D2315" s="14" t="s">
        <x:v>92</x:v>
      </x:c>
      <x:c r="E2315" s="15">
        <x:v>44733.6604549421</x:v>
      </x:c>
      <x:c r="F2315" t="s">
        <x:v>97</x:v>
      </x:c>
      <x:c r="G2315" s="6">
        <x:v>95.5496149714406</x:v>
      </x:c>
      <x:c r="H2315" t="s">
        <x:v>95</x:v>
      </x:c>
      <x:c r="I2315" s="6">
        <x:v>25.4550759832728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21.447</x:v>
      </x:c>
      <x:c r="S2315" s="8">
        <x:v>83221.7726502977</x:v>
      </x:c>
      <x:c r="T2315" s="12">
        <x:v>262384.670290283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34143</x:v>
      </x:c>
      <x:c r="B2316" s="1">
        <x:v>44754.4233628472</x:v>
      </x:c>
      <x:c r="C2316" s="6">
        <x:v>41.2566320516667</x:v>
      </x:c>
      <x:c r="D2316" s="14" t="s">
        <x:v>92</x:v>
      </x:c>
      <x:c r="E2316" s="15">
        <x:v>44733.6604549421</x:v>
      </x:c>
      <x:c r="F2316" t="s">
        <x:v>97</x:v>
      </x:c>
      <x:c r="G2316" s="6">
        <x:v>95.4984224668177</x:v>
      </x:c>
      <x:c r="H2316" t="s">
        <x:v>95</x:v>
      </x:c>
      <x:c r="I2316" s="6">
        <x:v>25.4550759832728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21.453</x:v>
      </x:c>
      <x:c r="S2316" s="8">
        <x:v>83219.6052016973</x:v>
      </x:c>
      <x:c r="T2316" s="12">
        <x:v>262384.629702093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34147</x:v>
      </x:c>
      <x:c r="B2317" s="1">
        <x:v>44754.4233739583</x:v>
      </x:c>
      <x:c r="C2317" s="6">
        <x:v>41.27263197</x:v>
      </x:c>
      <x:c r="D2317" s="14" t="s">
        <x:v>92</x:v>
      </x:c>
      <x:c r="E2317" s="15">
        <x:v>44733.6604549421</x:v>
      </x:c>
      <x:c r="F2317" t="s">
        <x:v>97</x:v>
      </x:c>
      <x:c r="G2317" s="6">
        <x:v>95.5240144414407</x:v>
      </x:c>
      <x:c r="H2317" t="s">
        <x:v>95</x:v>
      </x:c>
      <x:c r="I2317" s="6">
        <x:v>25.4550759832728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21.45</x:v>
      </x:c>
      <x:c r="S2317" s="8">
        <x:v>83218.1677440768</x:v>
      </x:c>
      <x:c r="T2317" s="12">
        <x:v>262374.868084079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34154</x:v>
      </x:c>
      <x:c r="B2318" s="1">
        <x:v>44754.4233856829</x:v>
      </x:c>
      <x:c r="C2318" s="6">
        <x:v>41.289476285</x:v>
      </x:c>
      <x:c r="D2318" s="14" t="s">
        <x:v>92</x:v>
      </x:c>
      <x:c r="E2318" s="15">
        <x:v>44733.6604549421</x:v>
      </x:c>
      <x:c r="F2318" t="s">
        <x:v>97</x:v>
      </x:c>
      <x:c r="G2318" s="6">
        <x:v>95.4925447264519</x:v>
      </x:c>
      <x:c r="H2318" t="s">
        <x:v>95</x:v>
      </x:c>
      <x:c r="I2318" s="6">
        <x:v>25.4611946836908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21.453</x:v>
      </x:c>
      <x:c r="S2318" s="8">
        <x:v>83217.4936944208</x:v>
      </x:c>
      <x:c r="T2318" s="12">
        <x:v>262381.177285402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34159</x:v>
      </x:c>
      <x:c r="B2319" s="1">
        <x:v>44754.423397419</x:v>
      </x:c>
      <x:c r="C2319" s="6">
        <x:v>41.3063573766667</x:v>
      </x:c>
      <x:c r="D2319" s="14" t="s">
        <x:v>92</x:v>
      </x:c>
      <x:c r="E2319" s="15">
        <x:v>44733.6604549421</x:v>
      </x:c>
      <x:c r="F2319" t="s">
        <x:v>97</x:v>
      </x:c>
      <x:c r="G2319" s="6">
        <x:v>95.4840164811039</x:v>
      </x:c>
      <x:c r="H2319" t="s">
        <x:v>95</x:v>
      </x:c>
      <x:c r="I2319" s="6">
        <x:v>25.4611946836908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21.454</x:v>
      </x:c>
      <x:c r="S2319" s="8">
        <x:v>83218.4281479175</x:v>
      </x:c>
      <x:c r="T2319" s="12">
        <x:v>262391.517594024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34165</x:v>
      </x:c>
      <x:c r="B2320" s="1">
        <x:v>44754.4234090278</x:v>
      </x:c>
      <x:c r="C2320" s="6">
        <x:v>41.3231286333333</x:v>
      </x:c>
      <x:c r="D2320" s="14" t="s">
        <x:v>92</x:v>
      </x:c>
      <x:c r="E2320" s="15">
        <x:v>44733.6604549421</x:v>
      </x:c>
      <x:c r="F2320" t="s">
        <x:v>97</x:v>
      </x:c>
      <x:c r="G2320" s="6">
        <x:v>95.4984224668177</x:v>
      </x:c>
      <x:c r="H2320" t="s">
        <x:v>95</x:v>
      </x:c>
      <x:c r="I2320" s="6">
        <x:v>25.4550759832728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21.453</x:v>
      </x:c>
      <x:c r="S2320" s="8">
        <x:v>83222.2518627555</x:v>
      </x:c>
      <x:c r="T2320" s="12">
        <x:v>262378.363712719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34172</x:v>
      </x:c>
      <x:c r="B2321" s="1">
        <x:v>44754.4234207176</x:v>
      </x:c>
      <x:c r="C2321" s="6">
        <x:v>41.3399623866667</x:v>
      </x:c>
      <x:c r="D2321" s="14" t="s">
        <x:v>92</x:v>
      </x:c>
      <x:c r="E2321" s="15">
        <x:v>44733.6604549421</x:v>
      </x:c>
      <x:c r="F2321" t="s">
        <x:v>97</x:v>
      </x:c>
      <x:c r="G2321" s="6">
        <x:v>95.5122564500805</x:v>
      </x:c>
      <x:c r="H2321" t="s">
        <x:v>95</x:v>
      </x:c>
      <x:c r="I2321" s="6">
        <x:v>25.4673133952556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21.45</x:v>
      </x:c>
      <x:c r="S2321" s="8">
        <x:v>83227.3467551739</x:v>
      </x:c>
      <x:c r="T2321" s="12">
        <x:v>262377.506967717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34176</x:v>
      </x:c>
      <x:c r="B2322" s="1">
        <x:v>44754.4234318287</x:v>
      </x:c>
      <x:c r="C2322" s="6">
        <x:v>41.3559458533333</x:v>
      </x:c>
      <x:c r="D2322" s="14" t="s">
        <x:v>92</x:v>
      </x:c>
      <x:c r="E2322" s="15">
        <x:v>44733.6604549421</x:v>
      </x:c>
      <x:c r="F2322" t="s">
        <x:v>97</x:v>
      </x:c>
      <x:c r="G2322" s="6">
        <x:v>95.4984224668177</x:v>
      </x:c>
      <x:c r="H2322" t="s">
        <x:v>95</x:v>
      </x:c>
      <x:c r="I2322" s="6">
        <x:v>25.4550759832728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21.453</x:v>
      </x:c>
      <x:c r="S2322" s="8">
        <x:v>83231.8745279418</x:v>
      </x:c>
      <x:c r="T2322" s="12">
        <x:v>262385.89072417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34184</x:v>
      </x:c>
      <x:c r="B2323" s="1">
        <x:v>44754.4234435185</x:v>
      </x:c>
      <x:c r="C2323" s="6">
        <x:v>41.3727710566667</x:v>
      </x:c>
      <x:c r="D2323" s="14" t="s">
        <x:v>92</x:v>
      </x:c>
      <x:c r="E2323" s="15">
        <x:v>44733.6604549421</x:v>
      </x:c>
      <x:c r="F2323" t="s">
        <x:v>97</x:v>
      </x:c>
      <x:c r="G2323" s="6">
        <x:v>95.5096040676264</x:v>
      </x:c>
      <x:c r="H2323" t="s">
        <x:v>95</x:v>
      </x:c>
      <x:c r="I2323" s="6">
        <x:v>25.4611946836908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21.451</x:v>
      </x:c>
      <x:c r="S2323" s="8">
        <x:v>83234.0555293593</x:v>
      </x:c>
      <x:c r="T2323" s="12">
        <x:v>262386.465570485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34190</x:v>
      </x:c>
      <x:c r="B2324" s="1">
        <x:v>44754.4234552893</x:v>
      </x:c>
      <x:c r="C2324" s="6">
        <x:v>41.3897040016667</x:v>
      </x:c>
      <x:c r="D2324" s="14" t="s">
        <x:v>92</x:v>
      </x:c>
      <x:c r="E2324" s="15">
        <x:v>44733.6604549421</x:v>
      </x:c>
      <x:c r="F2324" t="s">
        <x:v>97</x:v>
      </x:c>
      <x:c r="G2324" s="6">
        <x:v>95.4525623166235</x:v>
      </x:c>
      <x:c r="H2324" t="s">
        <x:v>95</x:v>
      </x:c>
      <x:c r="I2324" s="6">
        <x:v>25.4673133952556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21.457</x:v>
      </x:c>
      <x:c r="S2324" s="8">
        <x:v>83238.7131054116</x:v>
      </x:c>
      <x:c r="T2324" s="12">
        <x:v>262381.975771747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34194</x:v>
      </x:c>
      <x:c r="B2325" s="1">
        <x:v>44754.4234669792</x:v>
      </x:c>
      <x:c r="C2325" s="6">
        <x:v>41.40654119</x:v>
      </x:c>
      <x:c r="D2325" s="14" t="s">
        <x:v>92</x:v>
      </x:c>
      <x:c r="E2325" s="15">
        <x:v>44733.6604549421</x:v>
      </x:c>
      <x:c r="F2325" t="s">
        <x:v>97</x:v>
      </x:c>
      <x:c r="G2325" s="6">
        <x:v>95.5069521746666</x:v>
      </x:c>
      <x:c r="H2325" t="s">
        <x:v>95</x:v>
      </x:c>
      <x:c r="I2325" s="6">
        <x:v>25.4550759832728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21.452</x:v>
      </x:c>
      <x:c r="S2325" s="8">
        <x:v>83240.084196042</x:v>
      </x:c>
      <x:c r="T2325" s="12">
        <x:v>262377.60667973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34202</x:v>
      </x:c>
      <x:c r="B2326" s="1">
        <x:v>44754.423478044</x:v>
      </x:c>
      <x:c r="C2326" s="6">
        <x:v>41.4225183783333</x:v>
      </x:c>
      <x:c r="D2326" s="14" t="s">
        <x:v>92</x:v>
      </x:c>
      <x:c r="E2326" s="15">
        <x:v>44733.6604549421</x:v>
      </x:c>
      <x:c r="F2326" t="s">
        <x:v>97</x:v>
      </x:c>
      <x:c r="G2326" s="6">
        <x:v>95.4951962331005</x:v>
      </x:c>
      <x:c r="H2326" t="s">
        <x:v>95</x:v>
      </x:c>
      <x:c r="I2326" s="6">
        <x:v>25.4673133952556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21.452</x:v>
      </x:c>
      <x:c r="S2326" s="8">
        <x:v>83246.7682972263</x:v>
      </x:c>
      <x:c r="T2326" s="12">
        <x:v>262382.319121614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34208</x:v>
      </x:c>
      <x:c r="B2327" s="1">
        <x:v>44754.4234897338</x:v>
      </x:c>
      <x:c r="C2327" s="6">
        <x:v>41.439346135</x:v>
      </x:c>
      <x:c r="D2327" s="14" t="s">
        <x:v>92</x:v>
      </x:c>
      <x:c r="E2327" s="15">
        <x:v>44733.6604549421</x:v>
      </x:c>
      <x:c r="F2327" t="s">
        <x:v>97</x:v>
      </x:c>
      <x:c r="G2327" s="6">
        <x:v>95.4610872003799</x:v>
      </x:c>
      <x:c r="H2327" t="s">
        <x:v>95</x:v>
      </x:c>
      <x:c r="I2327" s="6">
        <x:v>25.4673133952556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21.456</x:v>
      </x:c>
      <x:c r="S2327" s="8">
        <x:v>83245.4810579802</x:v>
      </x:c>
      <x:c r="T2327" s="12">
        <x:v>262386.864038819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34211</x:v>
      </x:c>
      <x:c r="B2328" s="1">
        <x:v>44754.4235014699</x:v>
      </x:c>
      <x:c r="C2328" s="6">
        <x:v>41.4562053916667</x:v>
      </x:c>
      <x:c r="D2328" s="14" t="s">
        <x:v>92</x:v>
      </x:c>
      <x:c r="E2328" s="15">
        <x:v>44733.6604549421</x:v>
      </x:c>
      <x:c r="F2328" t="s">
        <x:v>97</x:v>
      </x:c>
      <x:c r="G2328" s="6">
        <x:v>95.4754891857247</x:v>
      </x:c>
      <x:c r="H2328" t="s">
        <x:v>95</x:v>
      </x:c>
      <x:c r="I2328" s="6">
        <x:v>25.4611946836908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21.455</x:v>
      </x:c>
      <x:c r="S2328" s="8">
        <x:v>83246.0104026088</x:v>
      </x:c>
      <x:c r="T2328" s="12">
        <x:v>262372.712519159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34219</x:v>
      </x:c>
      <x:c r="B2329" s="1">
        <x:v>44754.4235131597</x:v>
      </x:c>
      <x:c r="C2329" s="6">
        <x:v>41.473030515</x:v>
      </x:c>
      <x:c r="D2329" s="14" t="s">
        <x:v>92</x:v>
      </x:c>
      <x:c r="E2329" s="15">
        <x:v>44733.6604549421</x:v>
      </x:c>
      <x:c r="F2329" t="s">
        <x:v>97</x:v>
      </x:c>
      <x:c r="G2329" s="6">
        <x:v>95.4669628401711</x:v>
      </x:c>
      <x:c r="H2329" t="s">
        <x:v>95</x:v>
      </x:c>
      <x:c r="I2329" s="6">
        <x:v>25.4611946836908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21.456</x:v>
      </x:c>
      <x:c r="S2329" s="8">
        <x:v>83245.5770443508</x:v>
      </x:c>
      <x:c r="T2329" s="12">
        <x:v>262374.638919738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34227</x:v>
      </x:c>
      <x:c r="B2330" s="1">
        <x:v>44754.4235248032</x:v>
      </x:c>
      <x:c r="C2330" s="6">
        <x:v>41.4898423133333</x:v>
      </x:c>
      <x:c r="D2330" s="14" t="s">
        <x:v>92</x:v>
      </x:c>
      <x:c r="E2330" s="15">
        <x:v>44733.6604549421</x:v>
      </x:c>
      <x:c r="F2330" t="s">
        <x:v>97</x:v>
      </x:c>
      <x:c r="G2330" s="6">
        <x:v>95.4499129979693</x:v>
      </x:c>
      <x:c r="H2330" t="s">
        <x:v>95</x:v>
      </x:c>
      <x:c r="I2330" s="6">
        <x:v>25.4611946836908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21.458</x:v>
      </x:c>
      <x:c r="S2330" s="8">
        <x:v>83248.4260927511</x:v>
      </x:c>
      <x:c r="T2330" s="12">
        <x:v>262393.917434273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34231</x:v>
      </x:c>
      <x:c r="B2331" s="1">
        <x:v>44754.4235359143</x:v>
      </x:c>
      <x:c r="C2331" s="6">
        <x:v>41.5058431533333</x:v>
      </x:c>
      <x:c r="D2331" s="14" t="s">
        <x:v>92</x:v>
      </x:c>
      <x:c r="E2331" s="15">
        <x:v>44733.6604549421</x:v>
      </x:c>
      <x:c r="F2331" t="s">
        <x:v>97</x:v>
      </x:c>
      <x:c r="G2331" s="6">
        <x:v>95.4781398169151</x:v>
      </x:c>
      <x:c r="H2331" t="s">
        <x:v>95</x:v>
      </x:c>
      <x:c r="I2331" s="6">
        <x:v>25.4673133952556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21.454</x:v>
      </x:c>
      <x:c r="S2331" s="8">
        <x:v>83250.1858049627</x:v>
      </x:c>
      <x:c r="T2331" s="12">
        <x:v>262375.239849446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34234</x:v>
      </x:c>
      <x:c r="B2332" s="1">
        <x:v>44754.4235476042</x:v>
      </x:c>
      <x:c r="C2332" s="6">
        <x:v>41.5226568433333</x:v>
      </x:c>
      <x:c r="D2332" s="14" t="s">
        <x:v>92</x:v>
      </x:c>
      <x:c r="E2332" s="15">
        <x:v>44733.6604549421</x:v>
      </x:c>
      <x:c r="F2332" t="s">
        <x:v>97</x:v>
      </x:c>
      <x:c r="G2332" s="6">
        <x:v>95.4440383823507</x:v>
      </x:c>
      <x:c r="H2332" t="s">
        <x:v>95</x:v>
      </x:c>
      <x:c r="I2332" s="6">
        <x:v>25.4673133952556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21.458</x:v>
      </x:c>
      <x:c r="S2332" s="8">
        <x:v>83250.9693417119</x:v>
      </x:c>
      <x:c r="T2332" s="12">
        <x:v>262392.391149521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34240</x:v>
      </x:c>
      <x:c r="B2333" s="1">
        <x:v>44754.4235592593</x:v>
      </x:c>
      <x:c r="C2333" s="6">
        <x:v>41.5394545633333</x:v>
      </x:c>
      <x:c r="D2333" s="14" t="s">
        <x:v>92</x:v>
      </x:c>
      <x:c r="E2333" s="15">
        <x:v>44733.6604549421</x:v>
      </x:c>
      <x:c r="F2333" t="s">
        <x:v>97</x:v>
      </x:c>
      <x:c r="G2333" s="6">
        <x:v>95.4499129979693</x:v>
      </x:c>
      <x:c r="H2333" t="s">
        <x:v>95</x:v>
      </x:c>
      <x:c r="I2333" s="6">
        <x:v>25.4611946836908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21.458</x:v>
      </x:c>
      <x:c r="S2333" s="8">
        <x:v>83253.8658869244</x:v>
      </x:c>
      <x:c r="T2333" s="12">
        <x:v>262387.206574738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34247</x:v>
      </x:c>
      <x:c r="B2334" s="1">
        <x:v>44754.4235709491</x:v>
      </x:c>
      <x:c r="C2334" s="6">
        <x:v>41.5562690116667</x:v>
      </x:c>
      <x:c r="D2334" s="14" t="s">
        <x:v>92</x:v>
      </x:c>
      <x:c r="E2334" s="15">
        <x:v>44733.6604549421</x:v>
      </x:c>
      <x:c r="F2334" t="s">
        <x:v>97</x:v>
      </x:c>
      <x:c r="G2334" s="6">
        <x:v>95.4754891857247</x:v>
      </x:c>
      <x:c r="H2334" t="s">
        <x:v>95</x:v>
      </x:c>
      <x:c r="I2334" s="6">
        <x:v>25.4611946836908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21.455</x:v>
      </x:c>
      <x:c r="S2334" s="8">
        <x:v>83249.1889921431</x:v>
      </x:c>
      <x:c r="T2334" s="12">
        <x:v>262378.780222074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34256</x:v>
      </x:c>
      <x:c r="B2335" s="1">
        <x:v>44754.4235826389</x:v>
      </x:c>
      <x:c r="C2335" s="6">
        <x:v>41.5731143466667</x:v>
      </x:c>
      <x:c r="D2335" s="14" t="s">
        <x:v>92</x:v>
      </x:c>
      <x:c r="E2335" s="15">
        <x:v>44733.6604549421</x:v>
      </x:c>
      <x:c r="F2335" t="s">
        <x:v>97</x:v>
      </x:c>
      <x:c r="G2335" s="6">
        <x:v>95.4269933616839</x:v>
      </x:c>
      <x:c r="H2335" t="s">
        <x:v>95</x:v>
      </x:c>
      <x:c r="I2335" s="6">
        <x:v>25.4673133952556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21.46</x:v>
      </x:c>
      <x:c r="S2335" s="8">
        <x:v>83254.8028603058</x:v>
      </x:c>
      <x:c r="T2335" s="12">
        <x:v>262387.76394694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34259</x:v>
      </x:c>
      <x:c r="B2336" s="1">
        <x:v>44754.4235943287</x:v>
      </x:c>
      <x:c r="C2336" s="6">
        <x:v>41.5899547666667</x:v>
      </x:c>
      <x:c r="D2336" s="14" t="s">
        <x:v>92</x:v>
      </x:c>
      <x:c r="E2336" s="15">
        <x:v>44733.6604549421</x:v>
      </x:c>
      <x:c r="F2336" t="s">
        <x:v>97</x:v>
      </x:c>
      <x:c r="G2336" s="6">
        <x:v>95.4610872003799</x:v>
      </x:c>
      <x:c r="H2336" t="s">
        <x:v>95</x:v>
      </x:c>
      <x:c r="I2336" s="6">
        <x:v>25.4673133952556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21.456</x:v>
      </x:c>
      <x:c r="S2336" s="8">
        <x:v>83246.4940429863</x:v>
      </x:c>
      <x:c r="T2336" s="12">
        <x:v>262381.067122526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34267</x:v>
      </x:c>
      <x:c r="B2337" s="1">
        <x:v>44754.4236055903</x:v>
      </x:c>
      <x:c r="C2337" s="6">
        <x:v>41.6061829283333</x:v>
      </x:c>
      <x:c r="D2337" s="14" t="s">
        <x:v>92</x:v>
      </x:c>
      <x:c r="E2337" s="15">
        <x:v>44733.6604549421</x:v>
      </x:c>
      <x:c r="F2337" t="s">
        <x:v>97</x:v>
      </x:c>
      <x:c r="G2337" s="6">
        <x:v>95.4951962331005</x:v>
      </x:c>
      <x:c r="H2337" t="s">
        <x:v>95</x:v>
      </x:c>
      <x:c r="I2337" s="6">
        <x:v>25.4673133952556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21.452</x:v>
      </x:c>
      <x:c r="S2337" s="8">
        <x:v>83256.7539108058</x:v>
      </x:c>
      <x:c r="T2337" s="12">
        <x:v>262385.474472102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34275</x:v>
      </x:c>
      <x:c r="B2338" s="1">
        <x:v>44754.4236173264</x:v>
      </x:c>
      <x:c r="C2338" s="6">
        <x:v>41.6230422166667</x:v>
      </x:c>
      <x:c r="D2338" s="14" t="s">
        <x:v>92</x:v>
      </x:c>
      <x:c r="E2338" s="15">
        <x:v>44733.6604549421</x:v>
      </x:c>
      <x:c r="F2338" t="s">
        <x:v>97</x:v>
      </x:c>
      <x:c r="G2338" s="6">
        <x:v>95.4669628401711</x:v>
      </x:c>
      <x:c r="H2338" t="s">
        <x:v>95</x:v>
      </x:c>
      <x:c r="I2338" s="6">
        <x:v>25.4611946836908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21.456</x:v>
      </x:c>
      <x:c r="S2338" s="8">
        <x:v>83254.7692474627</x:v>
      </x:c>
      <x:c r="T2338" s="12">
        <x:v>262383.707268771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34280</x:v>
      </x:c>
      <x:c r="B2339" s="1">
        <x:v>44754.4236290162</x:v>
      </x:c>
      <x:c r="C2339" s="6">
        <x:v>41.63987054</x:v>
      </x:c>
      <x:c r="D2339" s="14" t="s">
        <x:v>92</x:v>
      </x:c>
      <x:c r="E2339" s="15">
        <x:v>44733.6604549421</x:v>
      </x:c>
      <x:c r="F2339" t="s">
        <x:v>97</x:v>
      </x:c>
      <x:c r="G2339" s="6">
        <x:v>95.4269933616839</x:v>
      </x:c>
      <x:c r="H2339" t="s">
        <x:v>95</x:v>
      </x:c>
      <x:c r="I2339" s="6">
        <x:v>25.4673133952556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21.46</x:v>
      </x:c>
      <x:c r="S2339" s="8">
        <x:v>83249.9683674135</x:v>
      </x:c>
      <x:c r="T2339" s="12">
        <x:v>262380.476154223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34285</x:v>
      </x:c>
      <x:c r="B2340" s="1">
        <x:v>44754.4236401273</x:v>
      </x:c>
      <x:c r="C2340" s="6">
        <x:v>41.6558780216667</x:v>
      </x:c>
      <x:c r="D2340" s="14" t="s">
        <x:v>92</x:v>
      </x:c>
      <x:c r="E2340" s="15">
        <x:v>44733.6604549421</x:v>
      </x:c>
      <x:c r="F2340" t="s">
        <x:v>97</x:v>
      </x:c>
      <x:c r="G2340" s="6">
        <x:v>95.4269933616839</x:v>
      </x:c>
      <x:c r="H2340" t="s">
        <x:v>95</x:v>
      </x:c>
      <x:c r="I2340" s="6">
        <x:v>25.4673133952556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21.46</x:v>
      </x:c>
      <x:c r="S2340" s="8">
        <x:v>83251.3900321441</x:v>
      </x:c>
      <x:c r="T2340" s="12">
        <x:v>262379.19492083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34288</x:v>
      </x:c>
      <x:c r="B2341" s="1">
        <x:v>44754.4236518171</x:v>
      </x:c>
      <x:c r="C2341" s="6">
        <x:v>41.6727458766667</x:v>
      </x:c>
      <x:c r="D2341" s="14" t="s">
        <x:v>92</x:v>
      </x:c>
      <x:c r="E2341" s="15">
        <x:v>44733.6604549421</x:v>
      </x:c>
      <x:c r="F2341" t="s">
        <x:v>97</x:v>
      </x:c>
      <x:c r="G2341" s="6">
        <x:v>95.4184722750041</x:v>
      </x:c>
      <x:c r="H2341" t="s">
        <x:v>95</x:v>
      </x:c>
      <x:c r="I2341" s="6">
        <x:v>25.4673133952556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21.461</x:v>
      </x:c>
      <x:c r="S2341" s="8">
        <x:v>83250.9668725289</x:v>
      </x:c>
      <x:c r="T2341" s="12">
        <x:v>262387.80488297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34299</x:v>
      </x:c>
      <x:c r="B2342" s="1">
        <x:v>44754.4236635069</x:v>
      </x:c>
      <x:c r="C2342" s="6">
        <x:v>41.689554475</x:v>
      </x:c>
      <x:c r="D2342" s="14" t="s">
        <x:v>92</x:v>
      </x:c>
      <x:c r="E2342" s="15">
        <x:v>44733.6604549421</x:v>
      </x:c>
      <x:c r="F2342" t="s">
        <x:v>97</x:v>
      </x:c>
      <x:c r="G2342" s="6">
        <x:v>95.438741108571</x:v>
      </x:c>
      <x:c r="H2342" t="s">
        <x:v>95</x:v>
      </x:c>
      <x:c r="I2342" s="6">
        <x:v>25.4550759832728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21.46</x:v>
      </x:c>
      <x:c r="S2342" s="8">
        <x:v>83260.2689269043</x:v>
      </x:c>
      <x:c r="T2342" s="12">
        <x:v>262386.20465147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34301</x:v>
      </x:c>
      <x:c r="B2343" s="1">
        <x:v>44754.4236751968</x:v>
      </x:c>
      <x:c r="C2343" s="6">
        <x:v>41.70637488</x:v>
      </x:c>
      <x:c r="D2343" s="14" t="s">
        <x:v>92</x:v>
      </x:c>
      <x:c r="E2343" s="15">
        <x:v>44733.6604549421</x:v>
      </x:c>
      <x:c r="F2343" t="s">
        <x:v>97</x:v>
      </x:c>
      <x:c r="G2343" s="6">
        <x:v>95.4184722750041</x:v>
      </x:c>
      <x:c r="H2343" t="s">
        <x:v>95</x:v>
      </x:c>
      <x:c r="I2343" s="6">
        <x:v>25.4673133952556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21.461</x:v>
      </x:c>
      <x:c r="S2343" s="8">
        <x:v>83255.9123161815</x:v>
      </x:c>
      <x:c r="T2343" s="12">
        <x:v>262387.395377278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34307</x:v>
      </x:c>
      <x:c r="B2344" s="1">
        <x:v>44754.4236864236</x:v>
      </x:c>
      <x:c r="C2344" s="6">
        <x:v>41.722538815</x:v>
      </x:c>
      <x:c r="D2344" s="14" t="s">
        <x:v>92</x:v>
      </x:c>
      <x:c r="E2344" s="15">
        <x:v>44733.6604549421</x:v>
      </x:c>
      <x:c r="F2344" t="s">
        <x:v>97</x:v>
      </x:c>
      <x:c r="G2344" s="6">
        <x:v>95.4216978365774</x:v>
      </x:c>
      <x:c r="H2344" t="s">
        <x:v>95</x:v>
      </x:c>
      <x:c r="I2344" s="6">
        <x:v>25.4550759832728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21.462</x:v>
      </x:c>
      <x:c r="S2344" s="8">
        <x:v>83260.6664994552</x:v>
      </x:c>
      <x:c r="T2344" s="12">
        <x:v>262376.066570988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34315</x:v>
      </x:c>
      <x:c r="B2345" s="1">
        <x:v>44754.4236981134</x:v>
      </x:c>
      <x:c r="C2345" s="6">
        <x:v>41.739373085</x:v>
      </x:c>
      <x:c r="D2345" s="14" t="s">
        <x:v>92</x:v>
      </x:c>
      <x:c r="E2345" s="15">
        <x:v>44733.6604549421</x:v>
      </x:c>
      <x:c r="F2345" t="s">
        <x:v>97</x:v>
      </x:c>
      <x:c r="G2345" s="6">
        <x:v>95.4413895010348</x:v>
      </x:c>
      <x:c r="H2345" t="s">
        <x:v>95</x:v>
      </x:c>
      <x:c r="I2345" s="6">
        <x:v>25.4611946836908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21.459</x:v>
      </x:c>
      <x:c r="S2345" s="8">
        <x:v>83258.3474732083</x:v>
      </x:c>
      <x:c r="T2345" s="12">
        <x:v>262398.017413731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34320</x:v>
      </x:c>
      <x:c r="B2346" s="1">
        <x:v>44754.4237098032</x:v>
      </x:c>
      <x:c r="C2346" s="6">
        <x:v>41.7561938766667</x:v>
      </x:c>
      <x:c r="D2346" s="14" t="s">
        <x:v>92</x:v>
      </x:c>
      <x:c r="E2346" s="15">
        <x:v>44733.6604549421</x:v>
      </x:c>
      <x:c r="F2346" t="s">
        <x:v>97</x:v>
      </x:c>
      <x:c r="G2346" s="6">
        <x:v>95.4328669533544</x:v>
      </x:c>
      <x:c r="H2346" t="s">
        <x:v>95</x:v>
      </x:c>
      <x:c r="I2346" s="6">
        <x:v>25.4611946836908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21.46</x:v>
      </x:c>
      <x:c r="S2346" s="8">
        <x:v>83253.9785990944</x:v>
      </x:c>
      <x:c r="T2346" s="12">
        <x:v>262399.018813013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34328</x:v>
      </x:c>
      <x:c r="B2347" s="1">
        <x:v>44754.4237214468</x:v>
      </x:c>
      <x:c r="C2347" s="6">
        <x:v>41.772994265</x:v>
      </x:c>
      <x:c r="D2347" s="14" t="s">
        <x:v>92</x:v>
      </x:c>
      <x:c r="E2347" s="15">
        <x:v>44733.6604549421</x:v>
      </x:c>
      <x:c r="F2347" t="s">
        <x:v>97</x:v>
      </x:c>
      <x:c r="G2347" s="6">
        <x:v>95.4158247051835</x:v>
      </x:c>
      <x:c r="H2347" t="s">
        <x:v>95</x:v>
      </x:c>
      <x:c r="I2347" s="6">
        <x:v>25.4611946836908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21.462</x:v>
      </x:c>
      <x:c r="S2347" s="8">
        <x:v>83261.9507153416</x:v>
      </x:c>
      <x:c r="T2347" s="12">
        <x:v>262392.649715297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34335</x:v>
      </x:c>
      <x:c r="B2348" s="1">
        <x:v>44754.4237331366</x:v>
      </x:c>
      <x:c r="C2348" s="6">
        <x:v>41.78981273</x:v>
      </x:c>
      <x:c r="D2348" s="14" t="s">
        <x:v>92</x:v>
      </x:c>
      <x:c r="E2348" s="15">
        <x:v>44733.6604549421</x:v>
      </x:c>
      <x:c r="F2348" t="s">
        <x:v>97</x:v>
      </x:c>
      <x:c r="G2348" s="6">
        <x:v>95.4046583601095</x:v>
      </x:c>
      <x:c r="H2348" t="s">
        <x:v>95</x:v>
      </x:c>
      <x:c r="I2348" s="6">
        <x:v>25.4550759832728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21.464</x:v>
      </x:c>
      <x:c r="S2348" s="8">
        <x:v>83266.0075015328</x:v>
      </x:c>
      <x:c r="T2348" s="12">
        <x:v>262387.695799426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34341</x:v>
      </x:c>
      <x:c r="B2349" s="1">
        <x:v>44754.4237448264</x:v>
      </x:c>
      <x:c r="C2349" s="6">
        <x:v>41.80665252</x:v>
      </x:c>
      <x:c r="D2349" s="14" t="s">
        <x:v>92</x:v>
      </x:c>
      <x:c r="E2349" s="15">
        <x:v>44733.6604549421</x:v>
      </x:c>
      <x:c r="F2349" t="s">
        <x:v>97</x:v>
      </x:c>
      <x:c r="G2349" s="6">
        <x:v>95.4243453547849</x:v>
      </x:c>
      <x:c r="H2349" t="s">
        <x:v>95</x:v>
      </x:c>
      <x:c r="I2349" s="6">
        <x:v>25.4611946836908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21.461</x:v>
      </x:c>
      <x:c r="S2349" s="8">
        <x:v>83268.5455270701</x:v>
      </x:c>
      <x:c r="T2349" s="12">
        <x:v>262387.145587331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34344</x:v>
      </x:c>
      <x:c r="B2350" s="1">
        <x:v>44754.4237559838</x:v>
      </x:c>
      <x:c r="C2350" s="6">
        <x:v>41.822721925</x:v>
      </x:c>
      <x:c r="D2350" s="14" t="s">
        <x:v>92</x:v>
      </x:c>
      <x:c r="E2350" s="15">
        <x:v>44733.6604549421</x:v>
      </x:c>
      <x:c r="F2350" t="s">
        <x:v>97</x:v>
      </x:c>
      <x:c r="G2350" s="6">
        <x:v>95.3987862523135</x:v>
      </x:c>
      <x:c r="H2350" t="s">
        <x:v>95</x:v>
      </x:c>
      <x:c r="I2350" s="6">
        <x:v>25.4611946836908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21.464</x:v>
      </x:c>
      <x:c r="S2350" s="8">
        <x:v>83263.0736438811</x:v>
      </x:c>
      <x:c r="T2350" s="12">
        <x:v>262390.702686056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34353</x:v>
      </x:c>
      <x:c r="B2351" s="1">
        <x:v>44754.4237677431</x:v>
      </x:c>
      <x:c r="C2351" s="6">
        <x:v>41.83967062</x:v>
      </x:c>
      <x:c r="D2351" s="14" t="s">
        <x:v>92</x:v>
      </x:c>
      <x:c r="E2351" s="15">
        <x:v>44733.6604549421</x:v>
      </x:c>
      <x:c r="F2351" t="s">
        <x:v>97</x:v>
      </x:c>
      <x:c r="G2351" s="6">
        <x:v>95.4073050044073</x:v>
      </x:c>
      <x:c r="H2351" t="s">
        <x:v>95</x:v>
      </x:c>
      <x:c r="I2351" s="6">
        <x:v>25.4611946836908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21.463</x:v>
      </x:c>
      <x:c r="S2351" s="8">
        <x:v>83264.5519022766</x:v>
      </x:c>
      <x:c r="T2351" s="12">
        <x:v>262391.335553288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34356</x:v>
      </x:c>
      <x:c r="B2352" s="1">
        <x:v>44754.4237794329</x:v>
      </x:c>
      <x:c r="C2352" s="6">
        <x:v>41.8564755666667</x:v>
      </x:c>
      <x:c r="D2352" s="14" t="s">
        <x:v>92</x:v>
      </x:c>
      <x:c r="E2352" s="15">
        <x:v>44733.6604549421</x:v>
      </x:c>
      <x:c r="F2352" t="s">
        <x:v>97</x:v>
      </x:c>
      <x:c r="G2352" s="6">
        <x:v>95.4413895010348</x:v>
      </x:c>
      <x:c r="H2352" t="s">
        <x:v>95</x:v>
      </x:c>
      <x:c r="I2352" s="6">
        <x:v>25.4611946836908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21.459</x:v>
      </x:c>
      <x:c r="S2352" s="8">
        <x:v>83268.5240099781</x:v>
      </x:c>
      <x:c r="T2352" s="12">
        <x:v>262391.65304997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34362</x:v>
      </x:c>
      <x:c r="B2353" s="1">
        <x:v>44754.423790625</x:v>
      </x:c>
      <x:c r="C2353" s="6">
        <x:v>41.872597845</x:v>
      </x:c>
      <x:c r="D2353" s="14" t="s">
        <x:v>92</x:v>
      </x:c>
      <x:c r="E2353" s="15">
        <x:v>44733.6604549421</x:v>
      </x:c>
      <x:c r="F2353" t="s">
        <x:v>97</x:v>
      </x:c>
      <x:c r="G2353" s="6">
        <x:v>95.3902684487594</x:v>
      </x:c>
      <x:c r="H2353" t="s">
        <x:v>95</x:v>
      </x:c>
      <x:c r="I2353" s="6">
        <x:v>25.4611946836908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21.465</x:v>
      </x:c>
      <x:c r="S2353" s="8">
        <x:v>83260.4952586222</x:v>
      </x:c>
      <x:c r="T2353" s="12">
        <x:v>262387.184386567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34366</x:v>
      </x:c>
      <x:c r="B2354" s="1">
        <x:v>44754.4238023148</x:v>
      </x:c>
      <x:c r="C2354" s="6">
        <x:v>41.8894641066667</x:v>
      </x:c>
      <x:c r="D2354" s="14" t="s">
        <x:v>92</x:v>
      </x:c>
      <x:c r="E2354" s="15">
        <x:v>44733.6604549421</x:v>
      </x:c>
      <x:c r="F2354" t="s">
        <x:v>97</x:v>
      </x:c>
      <x:c r="G2354" s="6">
        <x:v>95.3817515936022</x:v>
      </x:c>
      <x:c r="H2354" t="s">
        <x:v>95</x:v>
      </x:c>
      <x:c r="I2354" s="6">
        <x:v>25.4611946836908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21.466</x:v>
      </x:c>
      <x:c r="S2354" s="8">
        <x:v>83283.4540011805</x:v>
      </x:c>
      <x:c r="T2354" s="12">
        <x:v>262403.196279274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34376</x:v>
      </x:c>
      <x:c r="B2355" s="1">
        <x:v>44754.4238140046</x:v>
      </x:c>
      <x:c r="C2355" s="6">
        <x:v>41.9062896183333</x:v>
      </x:c>
      <x:c r="D2355" s="14" t="s">
        <x:v>92</x:v>
      </x:c>
      <x:c r="E2355" s="15">
        <x:v>44733.6604549421</x:v>
      </x:c>
      <x:c r="F2355" t="s">
        <x:v>97</x:v>
      </x:c>
      <x:c r="G2355" s="6">
        <x:v>95.4099521372362</x:v>
      </x:c>
      <x:c r="H2355" t="s">
        <x:v>95</x:v>
      </x:c>
      <x:c r="I2355" s="6">
        <x:v>25.4673133952556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21.462</x:v>
      </x:c>
      <x:c r="S2355" s="8">
        <x:v>83277.8085645064</x:v>
      </x:c>
      <x:c r="T2355" s="12">
        <x:v>262400.607419239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34382</x:v>
      </x:c>
      <x:c r="B2356" s="1">
        <x:v>44754.4238256944</x:v>
      </x:c>
      <x:c r="C2356" s="6">
        <x:v>41.9231330766667</x:v>
      </x:c>
      <x:c r="D2356" s="14" t="s">
        <x:v>92</x:v>
      </x:c>
      <x:c r="E2356" s="15">
        <x:v>44733.6604549421</x:v>
      </x:c>
      <x:c r="F2356" t="s">
        <x:v>97</x:v>
      </x:c>
      <x:c r="G2356" s="6">
        <x:v>95.3987862523135</x:v>
      </x:c>
      <x:c r="H2356" t="s">
        <x:v>95</x:v>
      </x:c>
      <x:c r="I2356" s="6">
        <x:v>25.4611946836908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21.464</x:v>
      </x:c>
      <x:c r="S2356" s="8">
        <x:v>83280.949769086</x:v>
      </x:c>
      <x:c r="T2356" s="12">
        <x:v>262400.465258995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34386</x:v>
      </x:c>
      <x:c r="B2357" s="1">
        <x:v>44754.4238373843</x:v>
      </x:c>
      <x:c r="C2357" s="6">
        <x:v>41.9399257716667</x:v>
      </x:c>
      <x:c r="D2357" s="14" t="s">
        <x:v>92</x:v>
      </x:c>
      <x:c r="E2357" s="15">
        <x:v>44733.6604549421</x:v>
      </x:c>
      <x:c r="F2357" t="s">
        <x:v>97</x:v>
      </x:c>
      <x:c r="G2357" s="6">
        <x:v>95.4328669533544</x:v>
      </x:c>
      <x:c r="H2357" t="s">
        <x:v>95</x:v>
      </x:c>
      <x:c r="I2357" s="6">
        <x:v>25.4611946836908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21.46</x:v>
      </x:c>
      <x:c r="S2357" s="8">
        <x:v>83279.6270139056</x:v>
      </x:c>
      <x:c r="T2357" s="12">
        <x:v>262392.806421032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34392</x:v>
      </x:c>
      <x:c r="B2358" s="1">
        <x:v>44754.4238484606</x:v>
      </x:c>
      <x:c r="C2358" s="6">
        <x:v>41.9558584433333</x:v>
      </x:c>
      <x:c r="D2358" s="14" t="s">
        <x:v>92</x:v>
      </x:c>
      <x:c r="E2358" s="15">
        <x:v>44733.6604549421</x:v>
      </x:c>
      <x:c r="F2358" t="s">
        <x:v>97</x:v>
      </x:c>
      <x:c r="G2358" s="6">
        <x:v>95.3791062595189</x:v>
      </x:c>
      <x:c r="H2358" t="s">
        <x:v>95</x:v>
      </x:c>
      <x:c r="I2358" s="6">
        <x:v>25.4550759832728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21.467</x:v>
      </x:c>
      <x:c r="S2358" s="8">
        <x:v>83273.1439513526</x:v>
      </x:c>
      <x:c r="T2358" s="12">
        <x:v>262389.204265705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34401</x:v>
      </x:c>
      <x:c r="B2359" s="1">
        <x:v>44754.4238602199</x:v>
      </x:c>
      <x:c r="C2359" s="6">
        <x:v>41.9728317116667</x:v>
      </x:c>
      <x:c r="D2359" s="14" t="s">
        <x:v>92</x:v>
      </x:c>
      <x:c r="E2359" s="15">
        <x:v>44733.6604549421</x:v>
      </x:c>
      <x:c r="F2359" t="s">
        <x:v>97</x:v>
      </x:c>
      <x:c r="G2359" s="6">
        <x:v>95.3791062595189</x:v>
      </x:c>
      <x:c r="H2359" t="s">
        <x:v>95</x:v>
      </x:c>
      <x:c r="I2359" s="6">
        <x:v>25.4550759832728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21.467</x:v>
      </x:c>
      <x:c r="S2359" s="8">
        <x:v>83280.3260466226</x:v>
      </x:c>
      <x:c r="T2359" s="12">
        <x:v>262387.425744207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34406</x:v>
      </x:c>
      <x:c r="B2360" s="1">
        <x:v>44754.4238719097</x:v>
      </x:c>
      <x:c r="C2360" s="6">
        <x:v>41.9896780866667</x:v>
      </x:c>
      <x:c r="D2360" s="14" t="s">
        <x:v>92</x:v>
      </x:c>
      <x:c r="E2360" s="15">
        <x:v>44733.6604549421</x:v>
      </x:c>
      <x:c r="F2360" t="s">
        <x:v>97</x:v>
      </x:c>
      <x:c r="G2360" s="6">
        <x:v>95.3758810724277</x:v>
      </x:c>
      <x:c r="H2360" t="s">
        <x:v>95</x:v>
      </x:c>
      <x:c r="I2360" s="6">
        <x:v>25.4673133952556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21.466</x:v>
      </x:c>
      <x:c r="S2360" s="8">
        <x:v>83277.1574485171</x:v>
      </x:c>
      <x:c r="T2360" s="12">
        <x:v>262388.447711274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34408</x:v>
      </x:c>
      <x:c r="B2361" s="1">
        <x:v>44754.4238836458</x:v>
      </x:c>
      <x:c r="C2361" s="6">
        <x:v>42.0065368916667</x:v>
      </x:c>
      <x:c r="D2361" s="14" t="s">
        <x:v>92</x:v>
      </x:c>
      <x:c r="E2361" s="15">
        <x:v>44733.6604549421</x:v>
      </x:c>
      <x:c r="F2361" t="s">
        <x:v>97</x:v>
      </x:c>
      <x:c r="G2361" s="6">
        <x:v>95.3817515936022</x:v>
      </x:c>
      <x:c r="H2361" t="s">
        <x:v>95</x:v>
      </x:c>
      <x:c r="I2361" s="6">
        <x:v>25.4611946836908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21.466</x:v>
      </x:c>
      <x:c r="S2361" s="8">
        <x:v>83280.6477099742</x:v>
      </x:c>
      <x:c r="T2361" s="12">
        <x:v>262383.414499403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34419</x:v>
      </x:c>
      <x:c r="B2362" s="1">
        <x:v>44754.4238947569</x:v>
      </x:c>
      <x:c r="C2362" s="6">
        <x:v>42.0225218116667</x:v>
      </x:c>
      <x:c r="D2362" s="14" t="s">
        <x:v>92</x:v>
      </x:c>
      <x:c r="E2362" s="15">
        <x:v>44733.6604549421</x:v>
      </x:c>
      <x:c r="F2362" t="s">
        <x:v>97</x:v>
      </x:c>
      <x:c r="G2362" s="6">
        <x:v>95.4302189980621</x:v>
      </x:c>
      <x:c r="H2362" t="s">
        <x:v>95</x:v>
      </x:c>
      <x:c r="I2362" s="6">
        <x:v>25.4550759832728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21.461</x:v>
      </x:c>
      <x:c r="S2362" s="8">
        <x:v>83280.6987232593</x:v>
      </x:c>
      <x:c r="T2362" s="12">
        <x:v>262389.176986914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34421</x:v>
      </x:c>
      <x:c r="B2363" s="1">
        <x:v>44754.4239064005</x:v>
      </x:c>
      <x:c r="C2363" s="6">
        <x:v>42.0393326733333</x:v>
      </x:c>
      <x:c r="D2363" s="14" t="s">
        <x:v>92</x:v>
      </x:c>
      <x:c r="E2363" s="15">
        <x:v>44733.6604549421</x:v>
      </x:c>
      <x:c r="F2363" t="s">
        <x:v>97</x:v>
      </x:c>
      <x:c r="G2363" s="6">
        <x:v>95.3817515936022</x:v>
      </x:c>
      <x:c r="H2363" t="s">
        <x:v>95</x:v>
      </x:c>
      <x:c r="I2363" s="6">
        <x:v>25.4611946836908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21.466</x:v>
      </x:c>
      <x:c r="S2363" s="8">
        <x:v>83285.3520311131</x:v>
      </x:c>
      <x:c r="T2363" s="12">
        <x:v>262390.529862268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34430</x:v>
      </x:c>
      <x:c r="B2364" s="1">
        <x:v>44754.4239181366</x:v>
      </x:c>
      <x:c r="C2364" s="6">
        <x:v>42.05621715</x:v>
      </x:c>
      <x:c r="D2364" s="14" t="s">
        <x:v>92</x:v>
      </x:c>
      <x:c r="E2364" s="15">
        <x:v>44733.6604549421</x:v>
      </x:c>
      <x:c r="F2364" t="s">
        <x:v>97</x:v>
      </x:c>
      <x:c r="G2364" s="6">
        <x:v>95.4158247051835</x:v>
      </x:c>
      <x:c r="H2364" t="s">
        <x:v>95</x:v>
      </x:c>
      <x:c r="I2364" s="6">
        <x:v>25.4611946836908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21.462</x:v>
      </x:c>
      <x:c r="S2364" s="8">
        <x:v>83282.4465472524</x:v>
      </x:c>
      <x:c r="T2364" s="12">
        <x:v>262387.17996899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34434</x:v>
      </x:c>
      <x:c r="B2365" s="1">
        <x:v>44754.4239298264</x:v>
      </x:c>
      <x:c r="C2365" s="6">
        <x:v>42.0730410533333</x:v>
      </x:c>
      <x:c r="D2365" s="14" t="s">
        <x:v>92</x:v>
      </x:c>
      <x:c r="E2365" s="15">
        <x:v>44733.6604549421</x:v>
      </x:c>
      <x:c r="F2365" t="s">
        <x:v>97</x:v>
      </x:c>
      <x:c r="G2365" s="6">
        <x:v>95.384397415976</x:v>
      </x:c>
      <x:c r="H2365" t="s">
        <x:v>95</x:v>
      </x:c>
      <x:c r="I2365" s="6">
        <x:v>25.4673133952556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21.465</x:v>
      </x:c>
      <x:c r="S2365" s="8">
        <x:v>83294.5473104018</x:v>
      </x:c>
      <x:c r="T2365" s="12">
        <x:v>262383.291554314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34438</x:v>
      </x:c>
      <x:c r="B2366" s="1">
        <x:v>44754.4239415162</x:v>
      </x:c>
      <x:c r="C2366" s="6">
        <x:v>42.0899083583333</x:v>
      </x:c>
      <x:c r="D2366" s="14" t="s">
        <x:v>92</x:v>
      </x:c>
      <x:c r="E2366" s="15">
        <x:v>44733.6604549421</x:v>
      </x:c>
      <x:c r="F2366" t="s">
        <x:v>97</x:v>
      </x:c>
      <x:c r="G2366" s="6">
        <x:v>95.373235686699</x:v>
      </x:c>
      <x:c r="H2366" t="s">
        <x:v>95</x:v>
      </x:c>
      <x:c r="I2366" s="6">
        <x:v>25.4611946836908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21.467</x:v>
      </x:c>
      <x:c r="S2366" s="8">
        <x:v>83286.4117400952</x:v>
      </x:c>
      <x:c r="T2366" s="12">
        <x:v>262401.363833855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34448</x:v>
      </x:c>
      <x:c r="B2367" s="1">
        <x:v>44754.423952662</x:v>
      </x:c>
      <x:c r="C2367" s="6">
        <x:v>42.105941045</x:v>
      </x:c>
      <x:c r="D2367" s="14" t="s">
        <x:v>92</x:v>
      </x:c>
      <x:c r="E2367" s="15">
        <x:v>44733.6604549421</x:v>
      </x:c>
      <x:c r="F2367" t="s">
        <x:v>97</x:v>
      </x:c>
      <x:c r="G2367" s="6">
        <x:v>95.3961400448405</x:v>
      </x:c>
      <x:c r="H2367" t="s">
        <x:v>95</x:v>
      </x:c>
      <x:c r="I2367" s="6">
        <x:v>25.4550759832728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21.465</x:v>
      </x:c>
      <x:c r="S2367" s="8">
        <x:v>83288.5840239122</x:v>
      </x:c>
      <x:c r="T2367" s="12">
        <x:v>262393.018682349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34450</x:v>
      </x:c>
      <x:c r="B2368" s="1">
        <x:v>44754.4239643519</x:v>
      </x:c>
      <x:c r="C2368" s="6">
        <x:v>42.1228020633333</x:v>
      </x:c>
      <x:c r="D2368" s="14" t="s">
        <x:v>92</x:v>
      </x:c>
      <x:c r="E2368" s="15">
        <x:v>44733.6604549421</x:v>
      </x:c>
      <x:c r="F2368" t="s">
        <x:v>97</x:v>
      </x:c>
      <x:c r="G2368" s="6">
        <x:v>95.3647207279073</x:v>
      </x:c>
      <x:c r="H2368" t="s">
        <x:v>95</x:v>
      </x:c>
      <x:c r="I2368" s="6">
        <x:v>25.4611946836908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21.468</x:v>
      </x:c>
      <x:c r="S2368" s="8">
        <x:v>83287.400396082</x:v>
      </x:c>
      <x:c r="T2368" s="12">
        <x:v>262390.396854736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34456</x:v>
      </x:c>
      <x:c r="B2369" s="1">
        <x:v>44754.4239760764</x:v>
      </x:c>
      <x:c r="C2369" s="6">
        <x:v>42.139661715</x:v>
      </x:c>
      <x:c r="D2369" s="14" t="s">
        <x:v>92</x:v>
      </x:c>
      <x:c r="E2369" s="15">
        <x:v>44733.6604549421</x:v>
      </x:c>
      <x:c r="F2369" t="s">
        <x:v>97</x:v>
      </x:c>
      <x:c r="G2369" s="6">
        <x:v>95.3817515936022</x:v>
      </x:c>
      <x:c r="H2369" t="s">
        <x:v>95</x:v>
      </x:c>
      <x:c r="I2369" s="6">
        <x:v>25.4611946836908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21.466</x:v>
      </x:c>
      <x:c r="S2369" s="8">
        <x:v>83288.0824508289</x:v>
      </x:c>
      <x:c r="T2369" s="12">
        <x:v>262387.713076732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34463</x:v>
      </x:c>
      <x:c r="B2370" s="1">
        <x:v>44754.4239877315</x:v>
      </x:c>
      <x:c r="C2370" s="6">
        <x:v>42.1564470733333</x:v>
      </x:c>
      <x:c r="D2370" s="14" t="s">
        <x:v>92</x:v>
      </x:c>
      <x:c r="E2370" s="15">
        <x:v>44733.6604549421</x:v>
      </x:c>
      <x:c r="F2370" t="s">
        <x:v>97</x:v>
      </x:c>
      <x:c r="G2370" s="6">
        <x:v>95.3961400448405</x:v>
      </x:c>
      <x:c r="H2370" t="s">
        <x:v>95</x:v>
      </x:c>
      <x:c r="I2370" s="6">
        <x:v>25.4550759832728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21.465</x:v>
      </x:c>
      <x:c r="S2370" s="8">
        <x:v>83288.0370189388</x:v>
      </x:c>
      <x:c r="T2370" s="12">
        <x:v>262387.607539932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34468</x:v>
      </x:c>
      <x:c r="B2371" s="1">
        <x:v>44754.4239994213</x:v>
      </x:c>
      <x:c r="C2371" s="6">
        <x:v>42.1733017233333</x:v>
      </x:c>
      <x:c r="D2371" s="14" t="s">
        <x:v>92</x:v>
      </x:c>
      <x:c r="E2371" s="15">
        <x:v>44733.6604549421</x:v>
      </x:c>
      <x:c r="F2371" t="s">
        <x:v>97</x:v>
      </x:c>
      <x:c r="G2371" s="6">
        <x:v>95.3391815387739</x:v>
      </x:c>
      <x:c r="H2371" t="s">
        <x:v>95</x:v>
      </x:c>
      <x:c r="I2371" s="6">
        <x:v>25.4611946836908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21.471</x:v>
      </x:c>
      <x:c r="S2371" s="8">
        <x:v>83291.4943350132</x:v>
      </x:c>
      <x:c r="T2371" s="12">
        <x:v>262387.731424405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34475</x:v>
      </x:c>
      <x:c r="B2372" s="1">
        <x:v>44754.4240106134</x:v>
      </x:c>
      <x:c r="C2372" s="6">
        <x:v>42.1893568666667</x:v>
      </x:c>
      <x:c r="D2372" s="14" t="s">
        <x:v>92</x:v>
      </x:c>
      <x:c r="E2372" s="15">
        <x:v>44733.6604549421</x:v>
      </x:c>
      <x:c r="F2372" t="s">
        <x:v>97</x:v>
      </x:c>
      <x:c r="G2372" s="6">
        <x:v>95.373235686699</x:v>
      </x:c>
      <x:c r="H2372" t="s">
        <x:v>95</x:v>
      </x:c>
      <x:c r="I2372" s="6">
        <x:v>25.4611946836908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21.467</x:v>
      </x:c>
      <x:c r="S2372" s="8">
        <x:v>83291.3081499363</x:v>
      </x:c>
      <x:c r="T2372" s="12">
        <x:v>262387.267232762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34481</x:v>
      </x:c>
      <x:c r="B2373" s="1">
        <x:v>44754.4240222569</x:v>
      </x:c>
      <x:c r="C2373" s="6">
        <x:v>42.206170645</x:v>
      </x:c>
      <x:c r="D2373" s="14" t="s">
        <x:v>92</x:v>
      </x:c>
      <x:c r="E2373" s="15">
        <x:v>44733.6604549421</x:v>
      </x:c>
      <x:c r="F2373" t="s">
        <x:v>97</x:v>
      </x:c>
      <x:c r="G2373" s="6">
        <x:v>95.384397415976</x:v>
      </x:c>
      <x:c r="H2373" t="s">
        <x:v>95</x:v>
      </x:c>
      <x:c r="I2373" s="6">
        <x:v>25.4673133952556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21.465</x:v>
      </x:c>
      <x:c r="S2373" s="8">
        <x:v>83288.0605647118</x:v>
      </x:c>
      <x:c r="T2373" s="12">
        <x:v>262392.092019686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34490</x:v>
      </x:c>
      <x:c r="B2374" s="1">
        <x:v>44754.4240339468</x:v>
      </x:c>
      <x:c r="C2374" s="6">
        <x:v>42.222986645</x:v>
      </x:c>
      <x:c r="D2374" s="14" t="s">
        <x:v>92</x:v>
      </x:c>
      <x:c r="E2374" s="15">
        <x:v>44733.6604549421</x:v>
      </x:c>
      <x:c r="F2374" t="s">
        <x:v>97</x:v>
      </x:c>
      <x:c r="G2374" s="6">
        <x:v>95.3562067170842</x:v>
      </x:c>
      <x:c r="H2374" t="s">
        <x:v>95</x:v>
      </x:c>
      <x:c r="I2374" s="6">
        <x:v>25.4611946836908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21.469</x:v>
      </x:c>
      <x:c r="S2374" s="8">
        <x:v>83287.5046921231</x:v>
      </x:c>
      <x:c r="T2374" s="12">
        <x:v>262388.764444883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34497</x:v>
      </x:c>
      <x:c r="B2375" s="1">
        <x:v>44754.4240456366</x:v>
      </x:c>
      <x:c r="C2375" s="6">
        <x:v>42.23983012</x:v>
      </x:c>
      <x:c r="D2375" s="14" t="s">
        <x:v>92</x:v>
      </x:c>
      <x:c r="E2375" s="15">
        <x:v>44733.6604549421</x:v>
      </x:c>
      <x:c r="F2375" t="s">
        <x:v>97</x:v>
      </x:c>
      <x:c r="G2375" s="6">
        <x:v>95.3647207279073</x:v>
      </x:c>
      <x:c r="H2375" t="s">
        <x:v>95</x:v>
      </x:c>
      <x:c r="I2375" s="6">
        <x:v>25.4611946836908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21.468</x:v>
      </x:c>
      <x:c r="S2375" s="8">
        <x:v>83294.1136659388</x:v>
      </x:c>
      <x:c r="T2375" s="12">
        <x:v>262390.638446251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34499</x:v>
      </x:c>
      <x:c r="B2376" s="1">
        <x:v>44754.424056794</x:v>
      </x:c>
      <x:c r="C2376" s="6">
        <x:v>42.2559075166667</x:v>
      </x:c>
      <x:c r="D2376" s="14" t="s">
        <x:v>92</x:v>
      </x:c>
      <x:c r="E2376" s="15">
        <x:v>44733.6604549421</x:v>
      </x:c>
      <x:c r="F2376" t="s">
        <x:v>97</x:v>
      </x:c>
      <x:c r="G2376" s="6">
        <x:v>95.3306703710012</x:v>
      </x:c>
      <x:c r="H2376" t="s">
        <x:v>95</x:v>
      </x:c>
      <x:c r="I2376" s="6">
        <x:v>25.4611946836908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21.472</x:v>
      </x:c>
      <x:c r="S2376" s="8">
        <x:v>83298.7571220955</x:v>
      </x:c>
      <x:c r="T2376" s="12">
        <x:v>262391.784658162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34505</x:v>
      </x:c>
      <x:c r="B2377" s="1">
        <x:v>44754.4240685532</x:v>
      </x:c>
      <x:c r="C2377" s="6">
        <x:v>42.27282898</x:v>
      </x:c>
      <x:c r="D2377" s="14" t="s">
        <x:v>92</x:v>
      </x:c>
      <x:c r="E2377" s="15">
        <x:v>44733.6604549421</x:v>
      </x:c>
      <x:c r="F2377" t="s">
        <x:v>97</x:v>
      </x:c>
      <x:c r="G2377" s="6">
        <x:v>95.3333135748028</x:v>
      </x:c>
      <x:c r="H2377" t="s">
        <x:v>95</x:v>
      </x:c>
      <x:c r="I2377" s="6">
        <x:v>25.4673133952556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21.471</x:v>
      </x:c>
      <x:c r="S2377" s="8">
        <x:v>83295.0457961948</x:v>
      </x:c>
      <x:c r="T2377" s="12">
        <x:v>262395.670507343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34514</x:v>
      </x:c>
      <x:c r="B2378" s="1">
        <x:v>44754.4240802893</x:v>
      </x:c>
      <x:c r="C2378" s="6">
        <x:v>42.2897152666667</x:v>
      </x:c>
      <x:c r="D2378" s="14" t="s">
        <x:v>92</x:v>
      </x:c>
      <x:c r="E2378" s="15">
        <x:v>44733.6604549421</x:v>
      </x:c>
      <x:c r="F2378" t="s">
        <x:v>97</x:v>
      </x:c>
      <x:c r="G2378" s="6">
        <x:v>95.373235686699</x:v>
      </x:c>
      <x:c r="H2378" t="s">
        <x:v>95</x:v>
      </x:c>
      <x:c r="I2378" s="6">
        <x:v>25.4611946836908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21.467</x:v>
      </x:c>
      <x:c r="S2378" s="8">
        <x:v>83299.3528223147</x:v>
      </x:c>
      <x:c r="T2378" s="12">
        <x:v>262391.83803418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34521</x:v>
      </x:c>
      <x:c r="B2379" s="1">
        <x:v>44754.4240920949</x:v>
      </x:c>
      <x:c r="C2379" s="6">
        <x:v>42.30670132</x:v>
      </x:c>
      <x:c r="D2379" s="14" t="s">
        <x:v>92</x:v>
      </x:c>
      <x:c r="E2379" s="15">
        <x:v>44733.6604549421</x:v>
      </x:c>
      <x:c r="F2379" t="s">
        <x:v>97</x:v>
      </x:c>
      <x:c r="G2379" s="6">
        <x:v>95.3450500657447</x:v>
      </x:c>
      <x:c r="H2379" t="s">
        <x:v>95</x:v>
      </x:c>
      <x:c r="I2379" s="6">
        <x:v>25.4550759832728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21.471</x:v>
      </x:c>
      <x:c r="S2379" s="8">
        <x:v>83307.7787882868</x:v>
      </x:c>
      <x:c r="T2379" s="12">
        <x:v>262397.78579961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34527</x:v>
      </x:c>
      <x:c r="B2380" s="1">
        <x:v>44754.424103044</x:v>
      </x:c>
      <x:c r="C2380" s="6">
        <x:v>42.32249336</x:v>
      </x:c>
      <x:c r="D2380" s="14" t="s">
        <x:v>92</x:v>
      </x:c>
      <x:c r="E2380" s="15">
        <x:v>44733.6604549421</x:v>
      </x:c>
      <x:c r="F2380" t="s">
        <x:v>97</x:v>
      </x:c>
      <x:c r="G2380" s="6">
        <x:v>95.3306703710012</x:v>
      </x:c>
      <x:c r="H2380" t="s">
        <x:v>95</x:v>
      </x:c>
      <x:c r="I2380" s="6">
        <x:v>25.4611946836908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21.472</x:v>
      </x:c>
      <x:c r="S2380" s="8">
        <x:v>83302.7277058935</x:v>
      </x:c>
      <x:c r="T2380" s="12">
        <x:v>262388.739261501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34533</x:v>
      </x:c>
      <x:c r="B2381" s="1">
        <x:v>44754.4241147338</x:v>
      </x:c>
      <x:c r="C2381" s="6">
        <x:v>42.3393377633333</x:v>
      </x:c>
      <x:c r="D2381" s="14" t="s">
        <x:v>92</x:v>
      </x:c>
      <x:c r="E2381" s="15">
        <x:v>44733.6604549421</x:v>
      </x:c>
      <x:c r="F2381" t="s">
        <x:v>97</x:v>
      </x:c>
      <x:c r="G2381" s="6">
        <x:v>95.3162932091446</x:v>
      </x:c>
      <x:c r="H2381" t="s">
        <x:v>95</x:v>
      </x:c>
      <x:c r="I2381" s="6">
        <x:v>25.4673133952556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21.473</x:v>
      </x:c>
      <x:c r="S2381" s="8">
        <x:v>83309.6468091141</x:v>
      </x:c>
      <x:c r="T2381" s="12">
        <x:v>262391.60384502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34538</x:v>
      </x:c>
      <x:c r="B2382" s="1">
        <x:v>44754.4241264236</x:v>
      </x:c>
      <x:c r="C2382" s="6">
        <x:v>42.3561473966667</x:v>
      </x:c>
      <x:c r="D2382" s="14" t="s">
        <x:v>92</x:v>
      </x:c>
      <x:c r="E2382" s="15">
        <x:v>44733.6604549421</x:v>
      </x:c>
      <x:c r="F2382" t="s">
        <x:v>97</x:v>
      </x:c>
      <x:c r="G2382" s="6">
        <x:v>95.3025011433891</x:v>
      </x:c>
      <x:c r="H2382" t="s">
        <x:v>95</x:v>
      </x:c>
      <x:c r="I2382" s="6">
        <x:v>25.4550759832728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21.476</x:v>
      </x:c>
      <x:c r="S2382" s="8">
        <x:v>83320.3309349466</x:v>
      </x:c>
      <x:c r="T2382" s="12">
        <x:v>262404.868229881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34545</x:v>
      </x:c>
      <x:c r="B2383" s="1">
        <x:v>44754.4241380787</x:v>
      </x:c>
      <x:c r="C2383" s="6">
        <x:v>42.3729706533333</x:v>
      </x:c>
      <x:c r="D2383" s="14" t="s">
        <x:v>92</x:v>
      </x:c>
      <x:c r="E2383" s="15">
        <x:v>44733.6604549421</x:v>
      </x:c>
      <x:c r="F2383" t="s">
        <x:v>97</x:v>
      </x:c>
      <x:c r="G2383" s="6">
        <x:v>95.3221601506268</x:v>
      </x:c>
      <x:c r="H2383" t="s">
        <x:v>95</x:v>
      </x:c>
      <x:c r="I2383" s="6">
        <x:v>25.4611946836908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21.473</x:v>
      </x:c>
      <x:c r="S2383" s="8">
        <x:v>83321.3998975622</x:v>
      </x:c>
      <x:c r="T2383" s="12">
        <x:v>262405.787532844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34551</x:v>
      </x:c>
      <x:c r="B2384" s="1">
        <x:v>44754.4241498032</x:v>
      </x:c>
      <x:c r="C2384" s="6">
        <x:v>42.3898454166667</x:v>
      </x:c>
      <x:c r="D2384" s="14" t="s">
        <x:v>92</x:v>
      </x:c>
      <x:c r="E2384" s="15">
        <x:v>44733.6604549421</x:v>
      </x:c>
      <x:c r="F2384" t="s">
        <x:v>97</x:v>
      </x:c>
      <x:c r="G2384" s="6">
        <x:v>95.3136508775081</x:v>
      </x:c>
      <x:c r="H2384" t="s">
        <x:v>95</x:v>
      </x:c>
      <x:c r="I2384" s="6">
        <x:v>25.4611946836908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21.474</x:v>
      </x:c>
      <x:c r="S2384" s="8">
        <x:v>83313.2195879214</x:v>
      </x:c>
      <x:c r="T2384" s="12">
        <x:v>262404.192053193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34557</x:v>
      </x:c>
      <x:c r="B2385" s="1">
        <x:v>44754.4241614583</x:v>
      </x:c>
      <x:c r="C2385" s="6">
        <x:v>42.4066126416667</x:v>
      </x:c>
      <x:c r="D2385" s="14" t="s">
        <x:v>92</x:v>
      </x:c>
      <x:c r="E2385" s="15">
        <x:v>44733.6604549421</x:v>
      </x:c>
      <x:c r="F2385" t="s">
        <x:v>97</x:v>
      </x:c>
      <x:c r="G2385" s="6">
        <x:v>95.3136508775081</x:v>
      </x:c>
      <x:c r="H2385" t="s">
        <x:v>95</x:v>
      </x:c>
      <x:c r="I2385" s="6">
        <x:v>25.4611946836908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21.474</x:v>
      </x:c>
      <x:c r="S2385" s="8">
        <x:v>83313.3196839997</x:v>
      </x:c>
      <x:c r="T2385" s="12">
        <x:v>262392.845351137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34563</x:v>
      </x:c>
      <x:c r="B2386" s="1">
        <x:v>44754.4241725347</x:v>
      </x:c>
      <x:c r="C2386" s="6">
        <x:v>42.4225558883333</x:v>
      </x:c>
      <x:c r="D2386" s="14" t="s">
        <x:v>92</x:v>
      </x:c>
      <x:c r="E2386" s="15">
        <x:v>44733.6604549421</x:v>
      </x:c>
      <x:c r="F2386" t="s">
        <x:v>97</x:v>
      </x:c>
      <x:c r="G2386" s="6">
        <x:v>95.3136508775081</x:v>
      </x:c>
      <x:c r="H2386" t="s">
        <x:v>95</x:v>
      </x:c>
      <x:c r="I2386" s="6">
        <x:v>25.4611946836908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21.474</x:v>
      </x:c>
      <x:c r="S2386" s="8">
        <x:v>83315.9566326646</x:v>
      </x:c>
      <x:c r="T2386" s="12">
        <x:v>262394.617736292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34565</x:v>
      </x:c>
      <x:c r="B2387" s="1">
        <x:v>44754.4241842245</x:v>
      </x:c>
      <x:c r="C2387" s="6">
        <x:v>42.4393915333333</x:v>
      </x:c>
      <x:c r="D2387" s="14" t="s">
        <x:v>92</x:v>
      </x:c>
      <x:c r="E2387" s="15">
        <x:v>44733.6604549421</x:v>
      </x:c>
      <x:c r="F2387" t="s">
        <x:v>97</x:v>
      </x:c>
      <x:c r="G2387" s="6">
        <x:v>95.3333135748028</x:v>
      </x:c>
      <x:c r="H2387" t="s">
        <x:v>95</x:v>
      </x:c>
      <x:c r="I2387" s="6">
        <x:v>25.4673133952556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21.471</x:v>
      </x:c>
      <x:c r="S2387" s="8">
        <x:v>83315.6332989399</x:v>
      </x:c>
      <x:c r="T2387" s="12">
        <x:v>262396.969282536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34574</x:v>
      </x:c>
      <x:c r="B2388" s="1">
        <x:v>44754.4241959143</x:v>
      </x:c>
      <x:c r="C2388" s="6">
        <x:v>42.4562430333333</x:v>
      </x:c>
      <x:c r="D2388" s="14" t="s">
        <x:v>92</x:v>
      </x:c>
      <x:c r="E2388" s="15">
        <x:v>44733.6604549421</x:v>
      </x:c>
      <x:c r="F2388" t="s">
        <x:v>97</x:v>
      </x:c>
      <x:c r="G2388" s="6">
        <x:v>95.2881287402612</x:v>
      </x:c>
      <x:c r="H2388" t="s">
        <x:v>95</x:v>
      </x:c>
      <x:c r="I2388" s="6">
        <x:v>25.4611946836908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21.477</x:v>
      </x:c>
      <x:c r="S2388" s="8">
        <x:v>83311.8151172787</x:v>
      </x:c>
      <x:c r="T2388" s="12">
        <x:v>262398.400036126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34580</x:v>
      </x:c>
      <x:c r="B2389" s="1">
        <x:v>44754.4242076736</x:v>
      </x:c>
      <x:c r="C2389" s="6">
        <x:v>42.4731484866667</x:v>
      </x:c>
      <x:c r="D2389" s="14" t="s">
        <x:v>92</x:v>
      </x:c>
      <x:c r="E2389" s="15">
        <x:v>44733.6604549421</x:v>
      </x:c>
      <x:c r="F2389" t="s">
        <x:v>97</x:v>
      </x:c>
      <x:c r="G2389" s="6">
        <x:v>95.3162932091446</x:v>
      </x:c>
      <x:c r="H2389" t="s">
        <x:v>95</x:v>
      </x:c>
      <x:c r="I2389" s="6">
        <x:v>25.4673133952556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21.473</x:v>
      </x:c>
      <x:c r="S2389" s="8">
        <x:v>83306.2466376532</x:v>
      </x:c>
      <x:c r="T2389" s="12">
        <x:v>262389.213275837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34585</x:v>
      </x:c>
      <x:c r="B2390" s="1">
        <x:v>44754.4242187847</x:v>
      </x:c>
      <x:c r="C2390" s="6">
        <x:v>42.489140955</x:v>
      </x:c>
      <x:c r="D2390" s="14" t="s">
        <x:v>92</x:v>
      </x:c>
      <x:c r="E2390" s="15">
        <x:v>44733.6604549421</x:v>
      </x:c>
      <x:c r="F2390" t="s">
        <x:v>97</x:v>
      </x:c>
      <x:c r="G2390" s="6">
        <x:v>95.3077844471861</x:v>
      </x:c>
      <x:c r="H2390" t="s">
        <x:v>95</x:v>
      </x:c>
      <x:c r="I2390" s="6">
        <x:v>25.4673133952556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21.474</x:v>
      </x:c>
      <x:c r="S2390" s="8">
        <x:v>83317.5023051385</x:v>
      </x:c>
      <x:c r="T2390" s="12">
        <x:v>262397.64323986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34591</x:v>
      </x:c>
      <x:c r="B2391" s="1">
        <x:v>44754.4242304051</x:v>
      </x:c>
      <x:c r="C2391" s="6">
        <x:v>42.5059062566667</x:v>
      </x:c>
      <x:c r="D2391" s="14" t="s">
        <x:v>92</x:v>
      </x:c>
      <x:c r="E2391" s="15">
        <x:v>44733.6604549421</x:v>
      </x:c>
      <x:c r="F2391" t="s">
        <x:v>97</x:v>
      </x:c>
      <x:c r="G2391" s="6">
        <x:v>95.3306703710012</x:v>
      </x:c>
      <x:c r="H2391" t="s">
        <x:v>95</x:v>
      </x:c>
      <x:c r="I2391" s="6">
        <x:v>25.4611946836908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21.472</x:v>
      </x:c>
      <x:c r="S2391" s="8">
        <x:v>83321.0825028708</x:v>
      </x:c>
      <x:c r="T2391" s="12">
        <x:v>262399.888696066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34595</x:v>
      </x:c>
      <x:c r="B2392" s="1">
        <x:v>44754.4242420949</x:v>
      </x:c>
      <x:c r="C2392" s="6">
        <x:v>42.5227070816667</x:v>
      </x:c>
      <x:c r="D2392" s="14" t="s">
        <x:v>92</x:v>
      </x:c>
      <x:c r="E2392" s="15">
        <x:v>44733.6604549421</x:v>
      </x:c>
      <x:c r="F2392" t="s">
        <x:v>97</x:v>
      </x:c>
      <x:c r="G2392" s="6">
        <x:v>95.2966351724678</x:v>
      </x:c>
      <x:c r="H2392" t="s">
        <x:v>95</x:v>
      </x:c>
      <x:c r="I2392" s="6">
        <x:v>25.4611946836908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21.476</x:v>
      </x:c>
      <x:c r="S2392" s="8">
        <x:v>83319.0929259608</x:v>
      </x:c>
      <x:c r="T2392" s="12">
        <x:v>262388.995459526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34602</x:v>
      </x:c>
      <x:c r="B2393" s="1">
        <x:v>44754.4242537847</x:v>
      </x:c>
      <x:c r="C2393" s="6">
        <x:v>42.5395744266667</x:v>
      </x:c>
      <x:c r="D2393" s="14" t="s">
        <x:v>92</x:v>
      </x:c>
      <x:c r="E2393" s="15">
        <x:v>44733.6604549421</x:v>
      </x:c>
      <x:c r="F2393" t="s">
        <x:v>97</x:v>
      </x:c>
      <x:c r="G2393" s="6">
        <x:v>95.2966351724678</x:v>
      </x:c>
      <x:c r="H2393" t="s">
        <x:v>95</x:v>
      </x:c>
      <x:c r="I2393" s="6">
        <x:v>25.4611946836908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21.476</x:v>
      </x:c>
      <x:c r="S2393" s="8">
        <x:v>83322.7703173786</x:v>
      </x:c>
      <x:c r="T2393" s="12">
        <x:v>262389.944036236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34610</x:v>
      </x:c>
      <x:c r="B2394" s="1">
        <x:v>44754.4242655093</x:v>
      </x:c>
      <x:c r="C2394" s="6">
        <x:v>42.556454775</x:v>
      </x:c>
      <x:c r="D2394" s="14" t="s">
        <x:v>92</x:v>
      </x:c>
      <x:c r="E2394" s="15">
        <x:v>44733.6604549421</x:v>
      </x:c>
      <x:c r="F2394" t="s">
        <x:v>97</x:v>
      </x:c>
      <x:c r="G2394" s="6">
        <x:v>95.2737588684989</x:v>
      </x:c>
      <x:c r="H2394" t="s">
        <x:v>95</x:v>
      </x:c>
      <x:c r="I2394" s="6">
        <x:v>25.4673133952556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21.478</x:v>
      </x:c>
      <x:c r="S2394" s="8">
        <x:v>83317.105679876</x:v>
      </x:c>
      <x:c r="T2394" s="12">
        <x:v>262396.696818087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34616</x:v>
      </x:c>
      <x:c r="B2395" s="1">
        <x:v>44754.4242771643</x:v>
      </x:c>
      <x:c r="C2395" s="6">
        <x:v>42.5732298133333</x:v>
      </x:c>
      <x:c r="D2395" s="14" t="s">
        <x:v>92</x:v>
      </x:c>
      <x:c r="E2395" s="15">
        <x:v>44733.6604549421</x:v>
      </x:c>
      <x:c r="F2395" t="s">
        <x:v>97</x:v>
      </x:c>
      <x:c r="G2395" s="6">
        <x:v>95.2854882036341</x:v>
      </x:c>
      <x:c r="H2395" t="s">
        <x:v>95</x:v>
      </x:c>
      <x:c r="I2395" s="6">
        <x:v>25.4550759832728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21.478</x:v>
      </x:c>
      <x:c r="S2395" s="8">
        <x:v>83317.084186242</x:v>
      </x:c>
      <x:c r="T2395" s="12">
        <x:v>262382.910605281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34619</x:v>
      </x:c>
      <x:c r="B2396" s="1">
        <x:v>44754.4242882292</x:v>
      </x:c>
      <x:c r="C2396" s="6">
        <x:v>42.5891865716667</x:v>
      </x:c>
      <x:c r="D2396" s="14" t="s">
        <x:v>92</x:v>
      </x:c>
      <x:c r="E2396" s="15">
        <x:v>44733.6604549421</x:v>
      </x:c>
      <x:c r="F2396" t="s">
        <x:v>97</x:v>
      </x:c>
      <x:c r="G2396" s="6">
        <x:v>95.3221601506268</x:v>
      </x:c>
      <x:c r="H2396" t="s">
        <x:v>95</x:v>
      </x:c>
      <x:c r="I2396" s="6">
        <x:v>25.4611946836908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21.473</x:v>
      </x:c>
      <x:c r="S2396" s="8">
        <x:v>83322.0841667732</x:v>
      </x:c>
      <x:c r="T2396" s="12">
        <x:v>262382.171123509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34628</x:v>
      </x:c>
      <x:c r="B2397" s="1">
        <x:v>44754.4242999653</x:v>
      </x:c>
      <x:c r="C2397" s="6">
        <x:v>42.6060262966667</x:v>
      </x:c>
      <x:c r="D2397" s="14" t="s">
        <x:v>92</x:v>
      </x:c>
      <x:c r="E2397" s="15">
        <x:v>44733.6604549421</x:v>
      </x:c>
      <x:c r="F2397" t="s">
        <x:v>97</x:v>
      </x:c>
      <x:c r="G2397" s="6">
        <x:v>95.2854882036341</x:v>
      </x:c>
      <x:c r="H2397" t="s">
        <x:v>95</x:v>
      </x:c>
      <x:c r="I2397" s="6">
        <x:v>25.4550759832728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21.478</x:v>
      </x:c>
      <x:c r="S2397" s="8">
        <x:v>83327.1961148355</x:v>
      </x:c>
      <x:c r="T2397" s="12">
        <x:v>262389.807447409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34635</x:v>
      </x:c>
      <x:c r="B2398" s="1">
        <x:v>44754.4243116088</x:v>
      </x:c>
      <x:c r="C2398" s="6">
        <x:v>42.6228206966667</x:v>
      </x:c>
      <x:c r="D2398" s="14" t="s">
        <x:v>92</x:v>
      </x:c>
      <x:c r="E2398" s="15">
        <x:v>44733.6604549421</x:v>
      </x:c>
      <x:c r="F2398" t="s">
        <x:v>97</x:v>
      </x:c>
      <x:c r="G2398" s="6">
        <x:v>95.2881287402612</x:v>
      </x:c>
      <x:c r="H2398" t="s">
        <x:v>95</x:v>
      </x:c>
      <x:c r="I2398" s="6">
        <x:v>25.4611946836908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21.477</x:v>
      </x:c>
      <x:c r="S2398" s="8">
        <x:v>83324.1009503133</x:v>
      </x:c>
      <x:c r="T2398" s="12">
        <x:v>262384.970854294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34641</x:v>
      </x:c>
      <x:c r="B2399" s="1">
        <x:v>44754.4243234606</x:v>
      </x:c>
      <x:c r="C2399" s="6">
        <x:v>42.6398842366667</x:v>
      </x:c>
      <x:c r="D2399" s="14" t="s">
        <x:v>92</x:v>
      </x:c>
      <x:c r="E2399" s="15">
        <x:v>44733.6604549421</x:v>
      </x:c>
      <x:c r="F2399" t="s">
        <x:v>97</x:v>
      </x:c>
      <x:c r="G2399" s="6">
        <x:v>95.2966351724678</x:v>
      </x:c>
      <x:c r="H2399" t="s">
        <x:v>95</x:v>
      </x:c>
      <x:c r="I2399" s="6">
        <x:v>25.4611946836908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21.476</x:v>
      </x:c>
      <x:c r="S2399" s="8">
        <x:v>83332.7815906703</x:v>
      </x:c>
      <x:c r="T2399" s="12">
        <x:v>262388.880549606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34646</x:v>
      </x:c>
      <x:c r="B2400" s="1">
        <x:v>44754.4243350347</x:v>
      </x:c>
      <x:c r="C2400" s="6">
        <x:v>42.6565505883333</x:v>
      </x:c>
      <x:c r="D2400" s="14" t="s">
        <x:v>92</x:v>
      </x:c>
      <x:c r="E2400" s="15">
        <x:v>44733.6604549421</x:v>
      </x:c>
      <x:c r="F2400" t="s">
        <x:v>97</x:v>
      </x:c>
      <x:c r="G2400" s="6">
        <x:v>95.2626151231862</x:v>
      </x:c>
      <x:c r="H2400" t="s">
        <x:v>95</x:v>
      </x:c>
      <x:c r="I2400" s="6">
        <x:v>25.4611946836908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21.48</x:v>
      </x:c>
      <x:c r="S2400" s="8">
        <x:v>83329.7938842883</x:v>
      </x:c>
      <x:c r="T2400" s="12">
        <x:v>262388.845127807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34652</x:v>
      </x:c>
      <x:c r="B2401" s="1">
        <x:v>44754.4243461458</x:v>
      </x:c>
      <x:c r="C2401" s="6">
        <x:v>42.6725694</x:v>
      </x:c>
      <x:c r="D2401" s="14" t="s">
        <x:v>92</x:v>
      </x:c>
      <x:c r="E2401" s="15">
        <x:v>44733.6604549421</x:v>
      </x:c>
      <x:c r="F2401" t="s">
        <x:v>97</x:v>
      </x:c>
      <x:c r="G2401" s="6">
        <x:v>95.2966351724678</x:v>
      </x:c>
      <x:c r="H2401" t="s">
        <x:v>95</x:v>
      </x:c>
      <x:c r="I2401" s="6">
        <x:v>25.4611946836908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21.476</x:v>
      </x:c>
      <x:c r="S2401" s="8">
        <x:v>83333.8934392185</x:v>
      </x:c>
      <x:c r="T2401" s="12">
        <x:v>262391.701028116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34654</x:v>
      </x:c>
      <x:c r="B2402" s="1">
        <x:v>44754.4243578356</x:v>
      </x:c>
      <x:c r="C2402" s="6">
        <x:v>42.689393635</x:v>
      </x:c>
      <x:c r="D2402" s="14" t="s">
        <x:v>92</x:v>
      </x:c>
      <x:c r="E2402" s="15">
        <x:v>44733.6604549421</x:v>
      </x:c>
      <x:c r="F2402" t="s">
        <x:v>97</x:v>
      </x:c>
      <x:c r="G2402" s="6">
        <x:v>95.2966351724678</x:v>
      </x:c>
      <x:c r="H2402" t="s">
        <x:v>95</x:v>
      </x:c>
      <x:c r="I2402" s="6">
        <x:v>25.4611946836908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21.476</x:v>
      </x:c>
      <x:c r="S2402" s="8">
        <x:v>83332.411793179</x:v>
      </x:c>
      <x:c r="T2402" s="12">
        <x:v>262388.195847767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34663</x:v>
      </x:c>
      <x:c r="B2403" s="1">
        <x:v>44754.4243695255</x:v>
      </x:c>
      <x:c r="C2403" s="6">
        <x:v>42.7061941683333</x:v>
      </x:c>
      <x:c r="D2403" s="14" t="s">
        <x:v>92</x:v>
      </x:c>
      <x:c r="E2403" s="15">
        <x:v>44733.6604549421</x:v>
      </x:c>
      <x:c r="F2403" t="s">
        <x:v>97</x:v>
      </x:c>
      <x:c r="G2403" s="6">
        <x:v>95.2711187157627</x:v>
      </x:c>
      <x:c r="H2403" t="s">
        <x:v>95</x:v>
      </x:c>
      <x:c r="I2403" s="6">
        <x:v>25.4611946836908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21.479</x:v>
      </x:c>
      <x:c r="S2403" s="8">
        <x:v>83342.1136209987</x:v>
      </x:c>
      <x:c r="T2403" s="12">
        <x:v>262391.254856349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34667</x:v>
      </x:c>
      <x:c r="B2404" s="1">
        <x:v>44754.4243812153</x:v>
      </x:c>
      <x:c r="C2404" s="6">
        <x:v>42.723050055</x:v>
      </x:c>
      <x:c r="D2404" s="14" t="s">
        <x:v>92</x:v>
      </x:c>
      <x:c r="E2404" s="15">
        <x:v>44733.6604549421</x:v>
      </x:c>
      <x:c r="F2404" t="s">
        <x:v>97</x:v>
      </x:c>
      <x:c r="G2404" s="6">
        <x:v>95.2371100224387</x:v>
      </x:c>
      <x:c r="H2404" t="s">
        <x:v>95</x:v>
      </x:c>
      <x:c r="I2404" s="6">
        <x:v>25.4611946836908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21.483</x:v>
      </x:c>
      <x:c r="S2404" s="8">
        <x:v>83343.5457808658</x:v>
      </x:c>
      <x:c r="T2404" s="12">
        <x:v>262390.972532158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34677</x:v>
      </x:c>
      <x:c r="B2405" s="1">
        <x:v>44754.4243929398</x:v>
      </x:c>
      <x:c r="C2405" s="6">
        <x:v>42.7399255866667</x:v>
      </x:c>
      <x:c r="D2405" s="14" t="s">
        <x:v>92</x:v>
      </x:c>
      <x:c r="E2405" s="15">
        <x:v>44733.6604549421</x:v>
      </x:c>
      <x:c r="F2405" t="s">
        <x:v>97</x:v>
      </x:c>
      <x:c r="G2405" s="6">
        <x:v>95.2881287402612</x:v>
      </x:c>
      <x:c r="H2405" t="s">
        <x:v>95</x:v>
      </x:c>
      <x:c r="I2405" s="6">
        <x:v>25.4611946836908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21.477</x:v>
      </x:c>
      <x:c r="S2405" s="8">
        <x:v>83342.3374702133</x:v>
      </x:c>
      <x:c r="T2405" s="12">
        <x:v>262391.551842773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34679</x:v>
      </x:c>
      <x:c r="B2406" s="1">
        <x:v>44754.4244040856</x:v>
      </x:c>
      <x:c r="C2406" s="6">
        <x:v>42.7560065233333</x:v>
      </x:c>
      <x:c r="D2406" s="14" t="s">
        <x:v>92</x:v>
      </x:c>
      <x:c r="E2406" s="15">
        <x:v>44733.6604549421</x:v>
      </x:c>
      <x:c r="F2406" t="s">
        <x:v>97</x:v>
      </x:c>
      <x:c r="G2406" s="6">
        <x:v>95.2541124768682</x:v>
      </x:c>
      <x:c r="H2406" t="s">
        <x:v>95</x:v>
      </x:c>
      <x:c r="I2406" s="6">
        <x:v>25.4611946836908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21.481</x:v>
      </x:c>
      <x:c r="S2406" s="8">
        <x:v>83342.3053315669</x:v>
      </x:c>
      <x:c r="T2406" s="12">
        <x:v>262387.966083307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34687</x:v>
      </x:c>
      <x:c r="B2407" s="1">
        <x:v>44754.4244157755</x:v>
      </x:c>
      <x:c r="C2407" s="6">
        <x:v>42.7728165766667</x:v>
      </x:c>
      <x:c r="D2407" s="14" t="s">
        <x:v>92</x:v>
      </x:c>
      <x:c r="E2407" s="15">
        <x:v>44733.6604549421</x:v>
      </x:c>
      <x:c r="F2407" t="s">
        <x:v>97</x:v>
      </x:c>
      <x:c r="G2407" s="6">
        <x:v>95.2966351724678</x:v>
      </x:c>
      <x:c r="H2407" t="s">
        <x:v>95</x:v>
      </x:c>
      <x:c r="I2407" s="6">
        <x:v>25.4611946836908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21.476</x:v>
      </x:c>
      <x:c r="S2407" s="8">
        <x:v>83345.9944401467</x:v>
      </x:c>
      <x:c r="T2407" s="12">
        <x:v>262390.423179483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34692</x:v>
      </x:c>
      <x:c r="B2408" s="1">
        <x:v>44754.4244274306</x:v>
      </x:c>
      <x:c r="C2408" s="6">
        <x:v>42.789625675</x:v>
      </x:c>
      <x:c r="D2408" s="14" t="s">
        <x:v>92</x:v>
      </x:c>
      <x:c r="E2408" s="15">
        <x:v>44733.6604549421</x:v>
      </x:c>
      <x:c r="F2408" t="s">
        <x:v>97</x:v>
      </x:c>
      <x:c r="G2408" s="6">
        <x:v>95.2711187157627</x:v>
      </x:c>
      <x:c r="H2408" t="s">
        <x:v>95</x:v>
      </x:c>
      <x:c r="I2408" s="6">
        <x:v>25.4611946836908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21.479</x:v>
      </x:c>
      <x:c r="S2408" s="8">
        <x:v>83347.3418875285</x:v>
      </x:c>
      <x:c r="T2408" s="12">
        <x:v>262393.700068411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34697</x:v>
      </x:c>
      <x:c r="B2409" s="1">
        <x:v>44754.4244390856</x:v>
      </x:c>
      <x:c r="C2409" s="6">
        <x:v>42.8064095783333</x:v>
      </x:c>
      <x:c r="D2409" s="14" t="s">
        <x:v>92</x:v>
      </x:c>
      <x:c r="E2409" s="15">
        <x:v>44733.6604549421</x:v>
      </x:c>
      <x:c r="F2409" t="s">
        <x:v>97</x:v>
      </x:c>
      <x:c r="G2409" s="6">
        <x:v>95.2456107766665</x:v>
      </x:c>
      <x:c r="H2409" t="s">
        <x:v>95</x:v>
      </x:c>
      <x:c r="I2409" s="6">
        <x:v>25.4611946836908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21.482</x:v>
      </x:c>
      <x:c r="S2409" s="8">
        <x:v>83351.0555110589</x:v>
      </x:c>
      <x:c r="T2409" s="12">
        <x:v>262380.042816761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34704</x:v>
      </x:c>
      <x:c r="B2410" s="1">
        <x:v>44754.4244507755</x:v>
      </x:c>
      <x:c r="C2410" s="6">
        <x:v>42.823215695</x:v>
      </x:c>
      <x:c r="D2410" s="14" t="s">
        <x:v>92</x:v>
      </x:c>
      <x:c r="E2410" s="15">
        <x:v>44733.6604549421</x:v>
      </x:c>
      <x:c r="F2410" t="s">
        <x:v>97</x:v>
      </x:c>
      <x:c r="G2410" s="6">
        <x:v>95.3136508775081</x:v>
      </x:c>
      <x:c r="H2410" t="s">
        <x:v>95</x:v>
      </x:c>
      <x:c r="I2410" s="6">
        <x:v>25.4611946836908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21.474</x:v>
      </x:c>
      <x:c r="S2410" s="8">
        <x:v>83340.9428994389</x:v>
      </x:c>
      <x:c r="T2410" s="12">
        <x:v>262394.718894609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34711</x:v>
      </x:c>
      <x:c r="B2411" s="1">
        <x:v>44754.4244618866</x:v>
      </x:c>
      <x:c r="C2411" s="6">
        <x:v>42.8392349033333</x:v>
      </x:c>
      <x:c r="D2411" s="14" t="s">
        <x:v>92</x:v>
      </x:c>
      <x:c r="E2411" s="15">
        <x:v>44733.6604549421</x:v>
      </x:c>
      <x:c r="F2411" t="s">
        <x:v>97</x:v>
      </x:c>
      <x:c r="G2411" s="6">
        <x:v>95.2711187157627</x:v>
      </x:c>
      <x:c r="H2411" t="s">
        <x:v>95</x:v>
      </x:c>
      <x:c r="I2411" s="6">
        <x:v>25.4611946836908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21.479</x:v>
      </x:c>
      <x:c r="S2411" s="8">
        <x:v>83341.4671847233</x:v>
      </x:c>
      <x:c r="T2411" s="12">
        <x:v>262379.117087611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34715</x:v>
      </x:c>
      <x:c r="B2412" s="1">
        <x:v>44754.4244735764</x:v>
      </x:c>
      <x:c r="C2412" s="6">
        <x:v>42.85603938</x:v>
      </x:c>
      <x:c r="D2412" s="14" t="s">
        <x:v>92</x:v>
      </x:c>
      <x:c r="E2412" s="15">
        <x:v>44733.6604549421</x:v>
      </x:c>
      <x:c r="F2412" t="s">
        <x:v>97</x:v>
      </x:c>
      <x:c r="G2412" s="6">
        <x:v>95.2253869199541</x:v>
      </x:c>
      <x:c r="H2412" t="s">
        <x:v>95</x:v>
      </x:c>
      <x:c r="I2412" s="6">
        <x:v>25.4734321179685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21.483</x:v>
      </x:c>
      <x:c r="S2412" s="8">
        <x:v>83347.5864607787</x:v>
      </x:c>
      <x:c r="T2412" s="12">
        <x:v>262378.906815137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34724</x:v>
      </x:c>
      <x:c r="B2413" s="1">
        <x:v>44754.4244852662</x:v>
      </x:c>
      <x:c r="C2413" s="6">
        <x:v>42.8729178683333</x:v>
      </x:c>
      <x:c r="D2413" s="14" t="s">
        <x:v>92</x:v>
      </x:c>
      <x:c r="E2413" s="15">
        <x:v>44733.6604549421</x:v>
      </x:c>
      <x:c r="F2413" t="s">
        <x:v>97</x:v>
      </x:c>
      <x:c r="G2413" s="6">
        <x:v>95.2737588684989</x:v>
      </x:c>
      <x:c r="H2413" t="s">
        <x:v>95</x:v>
      </x:c>
      <x:c r="I2413" s="6">
        <x:v>25.4673133952556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21.478</x:v>
      </x:c>
      <x:c r="S2413" s="8">
        <x:v>83345.4464071682</x:v>
      </x:c>
      <x:c r="T2413" s="12">
        <x:v>262393.567944121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34727</x:v>
      </x:c>
      <x:c r="B2414" s="1">
        <x:v>44754.4244970255</x:v>
      </x:c>
      <x:c r="C2414" s="6">
        <x:v>42.8898452866667</x:v>
      </x:c>
      <x:c r="D2414" s="14" t="s">
        <x:v>92</x:v>
      </x:c>
      <x:c r="E2414" s="15">
        <x:v>44733.6604549421</x:v>
      </x:c>
      <x:c r="F2414" t="s">
        <x:v>97</x:v>
      </x:c>
      <x:c r="G2414" s="6">
        <x:v>95.2541124768682</x:v>
      </x:c>
      <x:c r="H2414" t="s">
        <x:v>95</x:v>
      </x:c>
      <x:c r="I2414" s="6">
        <x:v>25.4611946836908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21.481</x:v>
      </x:c>
      <x:c r="S2414" s="8">
        <x:v>83350.0879605528</x:v>
      </x:c>
      <x:c r="T2414" s="12">
        <x:v>262395.449911112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34736</x:v>
      </x:c>
      <x:c r="B2415" s="1">
        <x:v>44754.4245081829</x:v>
      </x:c>
      <x:c r="C2415" s="6">
        <x:v>42.9058906533333</x:v>
      </x:c>
      <x:c r="D2415" s="14" t="s">
        <x:v>92</x:v>
      </x:c>
      <x:c r="E2415" s="15">
        <x:v>44733.6604549421</x:v>
      </x:c>
      <x:c r="F2415" t="s">
        <x:v>97</x:v>
      </x:c>
      <x:c r="G2415" s="6">
        <x:v>95.256751758649</x:v>
      </x:c>
      <x:c r="H2415" t="s">
        <x:v>95</x:v>
      </x:c>
      <x:c r="I2415" s="6">
        <x:v>25.4673133952556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21.48</x:v>
      </x:c>
      <x:c r="S2415" s="8">
        <x:v>83344.0731244017</x:v>
      </x:c>
      <x:c r="T2415" s="12">
        <x:v>262383.029076191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34743</x:v>
      </x:c>
      <x:c r="B2416" s="1">
        <x:v>44754.4245198264</x:v>
      </x:c>
      <x:c r="C2416" s="6">
        <x:v>42.9226803816667</x:v>
      </x:c>
      <x:c r="D2416" s="14" t="s">
        <x:v>92</x:v>
      </x:c>
      <x:c r="E2416" s="15">
        <x:v>44733.6604549421</x:v>
      </x:c>
      <x:c r="F2416" t="s">
        <x:v>97</x:v>
      </x:c>
      <x:c r="G2416" s="6">
        <x:v>95.2711187157627</x:v>
      </x:c>
      <x:c r="H2416" t="s">
        <x:v>95</x:v>
      </x:c>
      <x:c r="I2416" s="6">
        <x:v>25.4611946836908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21.479</x:v>
      </x:c>
      <x:c r="S2416" s="8">
        <x:v>83356.337021752</x:v>
      </x:c>
      <x:c r="T2416" s="12">
        <x:v>262385.561478368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34746</x:v>
      </x:c>
      <x:c r="B2417" s="1">
        <x:v>44754.4245315625</x:v>
      </x:c>
      <x:c r="C2417" s="6">
        <x:v>42.939558985</x:v>
      </x:c>
      <x:c r="D2417" s="14" t="s">
        <x:v>92</x:v>
      </x:c>
      <x:c r="E2417" s="15">
        <x:v>44733.6604549421</x:v>
      </x:c>
      <x:c r="F2417" t="s">
        <x:v>97</x:v>
      </x:c>
      <x:c r="G2417" s="6">
        <x:v>95.2429724172442</x:v>
      </x:c>
      <x:c r="H2417" t="s">
        <x:v>95</x:v>
      </x:c>
      <x:c r="I2417" s="6">
        <x:v>25.4550759832728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21.483</x:v>
      </x:c>
      <x:c r="S2417" s="8">
        <x:v>83354.7583204314</x:v>
      </x:c>
      <x:c r="T2417" s="12">
        <x:v>262382.282335577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34755</x:v>
      </x:c>
      <x:c r="B2418" s="1">
        <x:v>44754.4245432523</x:v>
      </x:c>
      <x:c r="C2418" s="6">
        <x:v>42.956411615</x:v>
      </x:c>
      <x:c r="D2418" s="14" t="s">
        <x:v>92</x:v>
      </x:c>
      <x:c r="E2418" s="15">
        <x:v>44733.6604549421</x:v>
      </x:c>
      <x:c r="F2418" t="s">
        <x:v>97</x:v>
      </x:c>
      <x:c r="G2418" s="6">
        <x:v>95.2201113513358</x:v>
      </x:c>
      <x:c r="H2418" t="s">
        <x:v>95</x:v>
      </x:c>
      <x:c r="I2418" s="6">
        <x:v>25.4611946836908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21.485</x:v>
      </x:c>
      <x:c r="S2418" s="8">
        <x:v>83347.819710704</x:v>
      </x:c>
      <x:c r="T2418" s="12">
        <x:v>262392.478955658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34759</x:v>
      </x:c>
      <x:c r="B2419" s="1">
        <x:v>44754.4245549421</x:v>
      </x:c>
      <x:c r="C2419" s="6">
        <x:v>42.9732448666667</x:v>
      </x:c>
      <x:c r="D2419" s="14" t="s">
        <x:v>92</x:v>
      </x:c>
      <x:c r="E2419" s="15">
        <x:v>44733.6604549421</x:v>
      </x:c>
      <x:c r="F2419" t="s">
        <x:v>97</x:v>
      </x:c>
      <x:c r="G2419" s="6">
        <x:v>95.2371100224387</x:v>
      </x:c>
      <x:c r="H2419" t="s">
        <x:v>95</x:v>
      </x:c>
      <x:c r="I2419" s="6">
        <x:v>25.4611946836908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21.483</x:v>
      </x:c>
      <x:c r="S2419" s="8">
        <x:v>83352.7959887712</x:v>
      </x:c>
      <x:c r="T2419" s="12">
        <x:v>262390.648059845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34764</x:v>
      </x:c>
      <x:c r="B2420" s="1">
        <x:v>44754.4245660532</x:v>
      </x:c>
      <x:c r="C2420" s="6">
        <x:v>42.98920557</x:v>
      </x:c>
      <x:c r="D2420" s="14" t="s">
        <x:v>92</x:v>
      </x:c>
      <x:c r="E2420" s="15">
        <x:v>44733.6604549421</x:v>
      </x:c>
      <x:c r="F2420" t="s">
        <x:v>97</x:v>
      </x:c>
      <x:c r="G2420" s="6">
        <x:v>95.225972724898</x:v>
      </x:c>
      <x:c r="H2420" t="s">
        <x:v>95</x:v>
      </x:c>
      <x:c r="I2420" s="6">
        <x:v>25.4550759832728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21.485</x:v>
      </x:c>
      <x:c r="S2420" s="8">
        <x:v>83355.6886340014</x:v>
      </x:c>
      <x:c r="T2420" s="12">
        <x:v>262380.999847455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34770</x:v>
      </x:c>
      <x:c r="B2421" s="1">
        <x:v>44754.4245777431</x:v>
      </x:c>
      <x:c r="C2421" s="6">
        <x:v>43.0060306533333</x:v>
      </x:c>
      <x:c r="D2421" s="14" t="s">
        <x:v>92</x:v>
      </x:c>
      <x:c r="E2421" s="15">
        <x:v>44733.6604549421</x:v>
      </x:c>
      <x:c r="F2421" t="s">
        <x:v>97</x:v>
      </x:c>
      <x:c r="G2421" s="6">
        <x:v>95.2201113513358</x:v>
      </x:c>
      <x:c r="H2421" t="s">
        <x:v>95</x:v>
      </x:c>
      <x:c r="I2421" s="6">
        <x:v>25.4611946836908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21.485</x:v>
      </x:c>
      <x:c r="S2421" s="8">
        <x:v>83349.1639172166</x:v>
      </x:c>
      <x:c r="T2421" s="12">
        <x:v>262385.978312857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34775</x:v>
      </x:c>
      <x:c r="B2422" s="1">
        <x:v>44754.4245893866</x:v>
      </x:c>
      <x:c r="C2422" s="6">
        <x:v>43.0228433316667</x:v>
      </x:c>
      <x:c r="D2422" s="14" t="s">
        <x:v>92</x:v>
      </x:c>
      <x:c r="E2422" s="15">
        <x:v>44733.6604549421</x:v>
      </x:c>
      <x:c r="F2422" t="s">
        <x:v>97</x:v>
      </x:c>
      <x:c r="G2422" s="6">
        <x:v>95.2031164624216</x:v>
      </x:c>
      <x:c r="H2422" t="s">
        <x:v>95</x:v>
      </x:c>
      <x:c r="I2422" s="6">
        <x:v>25.4611946836908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21.487</x:v>
      </x:c>
      <x:c r="S2422" s="8">
        <x:v>83357.267250666</x:v>
      </x:c>
      <x:c r="T2422" s="12">
        <x:v>262388.748577606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34781</x:v>
      </x:c>
      <x:c r="B2423" s="1">
        <x:v>44754.4246011227</x:v>
      </x:c>
      <x:c r="C2423" s="6">
        <x:v>43.0397127466667</x:v>
      </x:c>
      <x:c r="D2423" s="14" t="s">
        <x:v>92</x:v>
      </x:c>
      <x:c r="E2423" s="15">
        <x:v>44733.6604549421</x:v>
      </x:c>
      <x:c r="F2423" t="s">
        <x:v>97</x:v>
      </x:c>
      <x:c r="G2423" s="6">
        <x:v>95.2142505400792</x:v>
      </x:c>
      <x:c r="H2423" t="s">
        <x:v>95</x:v>
      </x:c>
      <x:c r="I2423" s="6">
        <x:v>25.4673133952556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21.485</x:v>
      </x:c>
      <x:c r="S2423" s="8">
        <x:v>83354.9949786256</x:v>
      </x:c>
      <x:c r="T2423" s="12">
        <x:v>262385.071179477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34787</x:v>
      </x:c>
      <x:c r="B2424" s="1">
        <x:v>44754.4246128125</x:v>
      </x:c>
      <x:c r="C2424" s="6">
        <x:v>43.0565737966667</x:v>
      </x:c>
      <x:c r="D2424" s="14" t="s">
        <x:v>92</x:v>
      </x:c>
      <x:c r="E2424" s="15">
        <x:v>44733.6604549421</x:v>
      </x:c>
      <x:c r="F2424" t="s">
        <x:v>97</x:v>
      </x:c>
      <x:c r="G2424" s="6">
        <x:v>95.2031164624216</x:v>
      </x:c>
      <x:c r="H2424" t="s">
        <x:v>95</x:v>
      </x:c>
      <x:c r="I2424" s="6">
        <x:v>25.4611946836908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21.487</x:v>
      </x:c>
      <x:c r="S2424" s="8">
        <x:v>83358.3361429568</x:v>
      </x:c>
      <x:c r="T2424" s="12">
        <x:v>262379.795765406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34794</x:v>
      </x:c>
      <x:c r="B2425" s="1">
        <x:v>44754.4246239583</x:v>
      </x:c>
      <x:c r="C2425" s="6">
        <x:v>43.0725973916667</x:v>
      </x:c>
      <x:c r="D2425" s="14" t="s">
        <x:v>92</x:v>
      </x:c>
      <x:c r="E2425" s="15">
        <x:v>44733.6604549421</x:v>
      </x:c>
      <x:c r="F2425" t="s">
        <x:v>97</x:v>
      </x:c>
      <x:c r="G2425" s="6">
        <x:v>95.2057531334078</x:v>
      </x:c>
      <x:c r="H2425" t="s">
        <x:v>95</x:v>
      </x:c>
      <x:c r="I2425" s="6">
        <x:v>25.4673133952556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21.486</x:v>
      </x:c>
      <x:c r="S2425" s="8">
        <x:v>83362.496569242</x:v>
      </x:c>
      <x:c r="T2425" s="12">
        <x:v>262384.513750448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34798</x:v>
      </x:c>
      <x:c r="B2426" s="1">
        <x:v>44754.4246357292</x:v>
      </x:c>
      <x:c r="C2426" s="6">
        <x:v>43.0895214816667</x:v>
      </x:c>
      <x:c r="D2426" s="14" t="s">
        <x:v>92</x:v>
      </x:c>
      <x:c r="E2426" s="15">
        <x:v>44733.6604549421</x:v>
      </x:c>
      <x:c r="F2426" t="s">
        <x:v>97</x:v>
      </x:c>
      <x:c r="G2426" s="6">
        <x:v>95.2286102140426</x:v>
      </x:c>
      <x:c r="H2426" t="s">
        <x:v>95</x:v>
      </x:c>
      <x:c r="I2426" s="6">
        <x:v>25.4611946836908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21.484</x:v>
      </x:c>
      <x:c r="S2426" s="8">
        <x:v>83363.3184322323</x:v>
      </x:c>
      <x:c r="T2426" s="12">
        <x:v>262378.829142649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34808</x:v>
      </x:c>
      <x:c r="B2427" s="1">
        <x:v>44754.424647419</x:v>
      </x:c>
      <x:c r="C2427" s="6">
        <x:v>43.1064101766667</x:v>
      </x:c>
      <x:c r="D2427" s="14" t="s">
        <x:v>92</x:v>
      </x:c>
      <x:c r="E2427" s="15">
        <x:v>44733.6604549421</x:v>
      </x:c>
      <x:c r="F2427" t="s">
        <x:v>97</x:v>
      </x:c>
      <x:c r="G2427" s="6">
        <x:v>95.2286102140426</x:v>
      </x:c>
      <x:c r="H2427" t="s">
        <x:v>95</x:v>
      </x:c>
      <x:c r="I2427" s="6">
        <x:v>25.4611946836908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21.484</x:v>
      </x:c>
      <x:c r="S2427" s="8">
        <x:v>83367.0532140836</x:v>
      </x:c>
      <x:c r="T2427" s="12">
        <x:v>262389.215247808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34812</x:v>
      </x:c>
      <x:c r="B2428" s="1">
        <x:v>44754.4246591088</x:v>
      </x:c>
      <x:c r="C2428" s="6">
        <x:v>43.123232245</x:v>
      </x:c>
      <x:c r="D2428" s="14" t="s">
        <x:v>92</x:v>
      </x:c>
      <x:c r="E2428" s="15">
        <x:v>44733.6604549421</x:v>
      </x:c>
      <x:c r="F2428" t="s">
        <x:v>97</x:v>
      </x:c>
      <x:c r="G2428" s="6">
        <x:v>95.1861253545585</x:v>
      </x:c>
      <x:c r="H2428" t="s">
        <x:v>95</x:v>
      </x:c>
      <x:c r="I2428" s="6">
        <x:v>25.4611946836908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21.489</x:v>
      </x:c>
      <x:c r="S2428" s="8">
        <x:v>83364.1249332898</x:v>
      </x:c>
      <x:c r="T2428" s="12">
        <x:v>262380.463104338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34820</x:v>
      </x:c>
      <x:c r="B2429" s="1">
        <x:v>44754.4246702199</x:v>
      </x:c>
      <x:c r="C2429" s="6">
        <x:v>43.13919871</x:v>
      </x:c>
      <x:c r="D2429" s="14" t="s">
        <x:v>92</x:v>
      </x:c>
      <x:c r="E2429" s="15">
        <x:v>44733.6604549421</x:v>
      </x:c>
      <x:c r="F2429" t="s">
        <x:v>97</x:v>
      </x:c>
      <x:c r="G2429" s="6">
        <x:v>95.2031164624216</x:v>
      </x:c>
      <x:c r="H2429" t="s">
        <x:v>95</x:v>
      </x:c>
      <x:c r="I2429" s="6">
        <x:v>25.4611946836908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21.487</x:v>
      </x:c>
      <x:c r="S2429" s="8">
        <x:v>83363.6468458082</x:v>
      </x:c>
      <x:c r="T2429" s="12">
        <x:v>262388.392122784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34826</x:v>
      </x:c>
      <x:c r="B2430" s="1">
        <x:v>44754.4246819097</x:v>
      </x:c>
      <x:c r="C2430" s="6">
        <x:v>43.1560855533333</x:v>
      </x:c>
      <x:c r="D2430" s="14" t="s">
        <x:v>92</x:v>
      </x:c>
      <x:c r="E2430" s="15">
        <x:v>44733.6604549421</x:v>
      </x:c>
      <x:c r="F2430" t="s">
        <x:v>97</x:v>
      </x:c>
      <x:c r="G2430" s="6">
        <x:v>95.2089768149643</x:v>
      </x:c>
      <x:c r="H2430" t="s">
        <x:v>95</x:v>
      </x:c>
      <x:c r="I2430" s="6">
        <x:v>25.4550759832728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21.487</x:v>
      </x:c>
      <x:c r="S2430" s="8">
        <x:v>83373.3216767871</x:v>
      </x:c>
      <x:c r="T2430" s="12">
        <x:v>262385.820744992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34831</x:v>
      </x:c>
      <x:c r="B2431" s="1">
        <x:v>44754.4246936343</x:v>
      </x:c>
      <x:c r="C2431" s="6">
        <x:v>43.1729260066667</x:v>
      </x:c>
      <x:c r="D2431" s="14" t="s">
        <x:v>92</x:v>
      </x:c>
      <x:c r="E2431" s="15">
        <x:v>44733.6604549421</x:v>
      </x:c>
      <x:c r="F2431" t="s">
        <x:v>97</x:v>
      </x:c>
      <x:c r="G2431" s="6">
        <x:v>95.2116134341762</x:v>
      </x:c>
      <x:c r="H2431" t="s">
        <x:v>95</x:v>
      </x:c>
      <x:c r="I2431" s="6">
        <x:v>25.4611946836908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21.486</x:v>
      </x:c>
      <x:c r="S2431" s="8">
        <x:v>83373.1471971346</x:v>
      </x:c>
      <x:c r="T2431" s="12">
        <x:v>262388.98293123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34836</x:v>
      </x:c>
      <x:c r="B2432" s="1">
        <x:v>44754.4247052893</x:v>
      </x:c>
      <x:c r="C2432" s="6">
        <x:v>43.1897387016667</x:v>
      </x:c>
      <x:c r="D2432" s="14" t="s">
        <x:v>92</x:v>
      </x:c>
      <x:c r="E2432" s="15">
        <x:v>44733.6604549421</x:v>
      </x:c>
      <x:c r="F2432" t="s">
        <x:v>97</x:v>
      </x:c>
      <x:c r="G2432" s="6">
        <x:v>95.1946204359297</x:v>
      </x:c>
      <x:c r="H2432" t="s">
        <x:v>95</x:v>
      </x:c>
      <x:c r="I2432" s="6">
        <x:v>25.4611946836908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21.488</x:v>
      </x:c>
      <x:c r="S2432" s="8">
        <x:v>83373.5229606974</x:v>
      </x:c>
      <x:c r="T2432" s="12">
        <x:v>262392.052286711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34845</x:v>
      </x:c>
      <x:c r="B2433" s="1">
        <x:v>44754.4247169792</x:v>
      </x:c>
      <x:c r="C2433" s="6">
        <x:v>43.2065423466667</x:v>
      </x:c>
      <x:c r="D2433" s="14" t="s">
        <x:v>92</x:v>
      </x:c>
      <x:c r="E2433" s="15">
        <x:v>44733.6604549421</x:v>
      </x:c>
      <x:c r="F2433" t="s">
        <x:v>97</x:v>
      </x:c>
      <x:c r="G2433" s="6">
        <x:v>95.2089768149643</x:v>
      </x:c>
      <x:c r="H2433" t="s">
        <x:v>95</x:v>
      </x:c>
      <x:c r="I2433" s="6">
        <x:v>25.4550759832728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21.487</x:v>
      </x:c>
      <x:c r="S2433" s="8">
        <x:v>83375.0676912298</x:v>
      </x:c>
      <x:c r="T2433" s="12">
        <x:v>262387.47809053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34846</x:v>
      </x:c>
      <x:c r="B2434" s="1">
        <x:v>44754.4247280903</x:v>
      </x:c>
      <x:c r="C2434" s="6">
        <x:v>43.2225477433333</x:v>
      </x:c>
      <x:c r="D2434" s="14" t="s">
        <x:v>92</x:v>
      </x:c>
      <x:c r="E2434" s="15">
        <x:v>44733.6604549421</x:v>
      </x:c>
      <x:c r="F2434" t="s">
        <x:v>97</x:v>
      </x:c>
      <x:c r="G2434" s="6">
        <x:v>95.1919846863055</x:v>
      </x:c>
      <x:c r="H2434" t="s">
        <x:v>95</x:v>
      </x:c>
      <x:c r="I2434" s="6">
        <x:v>25.4550759832728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21.489</x:v>
      </x:c>
      <x:c r="S2434" s="8">
        <x:v>83377.8834948102</x:v>
      </x:c>
      <x:c r="T2434" s="12">
        <x:v>262384.791977743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34856</x:v>
      </x:c>
      <x:c r="B2435" s="1">
        <x:v>44754.4247397801</x:v>
      </x:c>
      <x:c r="C2435" s="6">
        <x:v>43.2394034533333</x:v>
      </x:c>
      <x:c r="D2435" s="14" t="s">
        <x:v>92</x:v>
      </x:c>
      <x:c r="E2435" s="15">
        <x:v>44733.6604549421</x:v>
      </x:c>
      <x:c r="F2435" t="s">
        <x:v>97</x:v>
      </x:c>
      <x:c r="G2435" s="6">
        <x:v>95.2031164624216</x:v>
      </x:c>
      <x:c r="H2435" t="s">
        <x:v>95</x:v>
      </x:c>
      <x:c r="I2435" s="6">
        <x:v>25.4611946836908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21.487</x:v>
      </x:c>
      <x:c r="S2435" s="8">
        <x:v>83374.1842053967</x:v>
      </x:c>
      <x:c r="T2435" s="12">
        <x:v>262392.085840187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34858</x:v>
      </x:c>
      <x:c r="B2436" s="1">
        <x:v>44754.4247514699</x:v>
      </x:c>
      <x:c r="C2436" s="6">
        <x:v>43.2562301516667</x:v>
      </x:c>
      <x:c r="D2436" s="14" t="s">
        <x:v>92</x:v>
      </x:c>
      <x:c r="E2436" s="15">
        <x:v>44733.6604549421</x:v>
      </x:c>
      <x:c r="F2436" t="s">
        <x:v>97</x:v>
      </x:c>
      <x:c r="G2436" s="6">
        <x:v>95.1946204359297</x:v>
      </x:c>
      <x:c r="H2436" t="s">
        <x:v>95</x:v>
      </x:c>
      <x:c r="I2436" s="6">
        <x:v>25.4611946836908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21.488</x:v>
      </x:c>
      <x:c r="S2436" s="8">
        <x:v>83383.0885627098</x:v>
      </x:c>
      <x:c r="T2436" s="12">
        <x:v>262378.533891092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34869</x:v>
      </x:c>
      <x:c r="B2437" s="1">
        <x:v>44754.4247631597</x:v>
      </x:c>
      <x:c r="C2437" s="6">
        <x:v>43.27304502</x:v>
      </x:c>
      <x:c r="D2437" s="14" t="s">
        <x:v>92</x:v>
      </x:c>
      <x:c r="E2437" s="15">
        <x:v>44733.6604549421</x:v>
      </x:c>
      <x:c r="F2437" t="s">
        <x:v>97</x:v>
      </x:c>
      <x:c r="G2437" s="6">
        <x:v>95.1861253545585</x:v>
      </x:c>
      <x:c r="H2437" t="s">
        <x:v>95</x:v>
      </x:c>
      <x:c r="I2437" s="6">
        <x:v>25.4611946836908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21.489</x:v>
      </x:c>
      <x:c r="S2437" s="8">
        <x:v>83386.1880712002</x:v>
      </x:c>
      <x:c r="T2437" s="12">
        <x:v>262393.285283933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34871</x:v>
      </x:c>
      <x:c r="B2438" s="1">
        <x:v>44754.4247748495</x:v>
      </x:c>
      <x:c r="C2438" s="6">
        <x:v>43.289892665</x:v>
      </x:c>
      <x:c r="D2438" s="14" t="s">
        <x:v>92</x:v>
      </x:c>
      <x:c r="E2438" s="15">
        <x:v>44733.6604549421</x:v>
      </x:c>
      <x:c r="F2438" t="s">
        <x:v>97</x:v>
      </x:c>
      <x:c r="G2438" s="6">
        <x:v>95.1919846863055</x:v>
      </x:c>
      <x:c r="H2438" t="s">
        <x:v>95</x:v>
      </x:c>
      <x:c r="I2438" s="6">
        <x:v>25.4550759832728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21.489</x:v>
      </x:c>
      <x:c r="S2438" s="8">
        <x:v>83381.9811672882</x:v>
      </x:c>
      <x:c r="T2438" s="12">
        <x:v>262372.773778509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34876</x:v>
      </x:c>
      <x:c r="B2439" s="1">
        <x:v>44754.4247859954</x:v>
      </x:c>
      <x:c r="C2439" s="6">
        <x:v>43.3059320266667</x:v>
      </x:c>
      <x:c r="D2439" s="14" t="s">
        <x:v>92</x:v>
      </x:c>
      <x:c r="E2439" s="15">
        <x:v>44733.6604549421</x:v>
      </x:c>
      <x:c r="F2439" t="s">
        <x:v>97</x:v>
      </x:c>
      <x:c r="G2439" s="6">
        <x:v>95.1776312181657</x:v>
      </x:c>
      <x:c r="H2439" t="s">
        <x:v>95</x:v>
      </x:c>
      <x:c r="I2439" s="6">
        <x:v>25.4611946836908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21.49</x:v>
      </x:c>
      <x:c r="S2439" s="8">
        <x:v>83375.4031625092</x:v>
      </x:c>
      <x:c r="T2439" s="12">
        <x:v>262387.451662674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34886</x:v>
      </x:c>
      <x:c r="B2440" s="1">
        <x:v>44754.4247977199</x:v>
      </x:c>
      <x:c r="C2440" s="6">
        <x:v>43.322810135</x:v>
      </x:c>
      <x:c r="D2440" s="14" t="s">
        <x:v>92</x:v>
      </x:c>
      <x:c r="E2440" s="15">
        <x:v>44733.6604549421</x:v>
      </x:c>
      <x:c r="F2440" t="s">
        <x:v>97</x:v>
      </x:c>
      <x:c r="G2440" s="6">
        <x:v>95.1887611559699</x:v>
      </x:c>
      <x:c r="H2440" t="s">
        <x:v>95</x:v>
      </x:c>
      <x:c r="I2440" s="6">
        <x:v>25.4673133952556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21.488</x:v>
      </x:c>
      <x:c r="S2440" s="8">
        <x:v>83386.4053807032</x:v>
      </x:c>
      <x:c r="T2440" s="12">
        <x:v>262382.139328057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34892</x:v>
      </x:c>
      <x:c r="B2441" s="1">
        <x:v>44754.4248094097</x:v>
      </x:c>
      <x:c r="C2441" s="6">
        <x:v>43.339667655</x:v>
      </x:c>
      <x:c r="D2441" s="14" t="s">
        <x:v>92</x:v>
      </x:c>
      <x:c r="E2441" s="15">
        <x:v>44733.6604549421</x:v>
      </x:c>
      <x:c r="F2441" t="s">
        <x:v>97</x:v>
      </x:c>
      <x:c r="G2441" s="6">
        <x:v>95.2031164624216</x:v>
      </x:c>
      <x:c r="H2441" t="s">
        <x:v>95</x:v>
      </x:c>
      <x:c r="I2441" s="6">
        <x:v>25.4611946836908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21.487</x:v>
      </x:c>
      <x:c r="S2441" s="8">
        <x:v>83382.7991279375</x:v>
      </x:c>
      <x:c r="T2441" s="12">
        <x:v>262383.887459439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34896</x:v>
      </x:c>
      <x:c r="B2442" s="1">
        <x:v>44754.4248210995</x:v>
      </x:c>
      <x:c r="C2442" s="6">
        <x:v>43.3564824516667</x:v>
      </x:c>
      <x:c r="D2442" s="14" t="s">
        <x:v>92</x:v>
      </x:c>
      <x:c r="E2442" s="15">
        <x:v>44733.6604549421</x:v>
      </x:c>
      <x:c r="F2442" t="s">
        <x:v>97</x:v>
      </x:c>
      <x:c r="G2442" s="6">
        <x:v>95.1495209002745</x:v>
      </x:c>
      <x:c r="H2442" t="s">
        <x:v>95</x:v>
      </x:c>
      <x:c r="I2442" s="6">
        <x:v>25.4550759832728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21.494</x:v>
      </x:c>
      <x:c r="S2442" s="8">
        <x:v>83384.7739890512</x:v>
      </x:c>
      <x:c r="T2442" s="12">
        <x:v>262384.608095855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34903</x:v>
      </x:c>
      <x:c r="B2443" s="1">
        <x:v>44754.4248327546</x:v>
      </x:c>
      <x:c r="C2443" s="6">
        <x:v>43.3732867416667</x:v>
      </x:c>
      <x:c r="D2443" s="14" t="s">
        <x:v>92</x:v>
      </x:c>
      <x:c r="E2443" s="15">
        <x:v>44733.6604549421</x:v>
      </x:c>
      <x:c r="F2443" t="s">
        <x:v>97</x:v>
      </x:c>
      <x:c r="G2443" s="6">
        <x:v>95.1776312181657</x:v>
      </x:c>
      <x:c r="H2443" t="s">
        <x:v>95</x:v>
      </x:c>
      <x:c r="I2443" s="6">
        <x:v>25.4611946836908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21.49</x:v>
      </x:c>
      <x:c r="S2443" s="8">
        <x:v>83385.9685476305</x:v>
      </x:c>
      <x:c r="T2443" s="12">
        <x:v>262376.317712564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34910</x:v>
      </x:c>
      <x:c r="B2444" s="1">
        <x:v>44754.424843831</x:v>
      </x:c>
      <x:c r="C2444" s="6">
        <x:v>43.38925441</x:v>
      </x:c>
      <x:c r="D2444" s="14" t="s">
        <x:v>92</x:v>
      </x:c>
      <x:c r="E2444" s="15">
        <x:v>44733.6604549421</x:v>
      </x:c>
      <x:c r="F2444" t="s">
        <x:v>97</x:v>
      </x:c>
      <x:c r="G2444" s="6">
        <x:v>95.1834900395988</x:v>
      </x:c>
      <x:c r="H2444" t="s">
        <x:v>95</x:v>
      </x:c>
      <x:c r="I2444" s="6">
        <x:v>25.4550759832728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21.49</x:v>
      </x:c>
      <x:c r="S2444" s="8">
        <x:v>83385.990467161</x:v>
      </x:c>
      <x:c r="T2444" s="12">
        <x:v>262392.452526144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34915</x:v>
      </x:c>
      <x:c r="B2445" s="1">
        <x:v>44754.4248555208</x:v>
      </x:c>
      <x:c r="C2445" s="6">
        <x:v>43.4060391866667</x:v>
      </x:c>
      <x:c r="D2445" s="14" t="s">
        <x:v>92</x:v>
      </x:c>
      <x:c r="E2445" s="15">
        <x:v>44733.6604549421</x:v>
      </x:c>
      <x:c r="F2445" t="s">
        <x:v>97</x:v>
      </x:c>
      <x:c r="G2445" s="6">
        <x:v>95.1632802774427</x:v>
      </x:c>
      <x:c r="H2445" t="s">
        <x:v>95</x:v>
      </x:c>
      <x:c r="I2445" s="6">
        <x:v>25.4673133952556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21.491</x:v>
      </x:c>
      <x:c r="S2445" s="8">
        <x:v>83392.8302068934</x:v>
      </x:c>
      <x:c r="T2445" s="12">
        <x:v>262382.253159375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34922</x:v>
      </x:c>
      <x:c r="B2446" s="1">
        <x:v>44754.4248672106</x:v>
      </x:c>
      <x:c r="C2446" s="6">
        <x:v>43.4228812866667</x:v>
      </x:c>
      <x:c r="D2446" s="14" t="s">
        <x:v>92</x:v>
      </x:c>
      <x:c r="E2446" s="15">
        <x:v>44733.6604549421</x:v>
      </x:c>
      <x:c r="F2446" t="s">
        <x:v>97</x:v>
      </x:c>
      <x:c r="G2446" s="6">
        <x:v>95.1834900395988</x:v>
      </x:c>
      <x:c r="H2446" t="s">
        <x:v>95</x:v>
      </x:c>
      <x:c r="I2446" s="6">
        <x:v>25.4550759832728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21.49</x:v>
      </x:c>
      <x:c r="S2446" s="8">
        <x:v>83392.876331968</x:v>
      </x:c>
      <x:c r="T2446" s="12">
        <x:v>262387.040479179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34929</x:v>
      </x:c>
      <x:c r="B2447" s="1">
        <x:v>44754.4248789005</x:v>
      </x:c>
      <x:c r="C2447" s="6">
        <x:v>43.4397249633333</x:v>
      </x:c>
      <x:c r="D2447" s="14" t="s">
        <x:v>92</x:v>
      </x:c>
      <x:c r="E2447" s="15">
        <x:v>44733.6604549421</x:v>
      </x:c>
      <x:c r="F2447" t="s">
        <x:v>97</x:v>
      </x:c>
      <x:c r="G2447" s="6">
        <x:v>95.1606457797473</x:v>
      </x:c>
      <x:c r="H2447" t="s">
        <x:v>95</x:v>
      </x:c>
      <x:c r="I2447" s="6">
        <x:v>25.4611946836908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21.492</x:v>
      </x:c>
      <x:c r="S2447" s="8">
        <x:v>83391.6297465291</x:v>
      </x:c>
      <x:c r="T2447" s="12">
        <x:v>262380.344048154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34932</x:v>
      </x:c>
      <x:c r="B2448" s="1">
        <x:v>44754.4248905903</x:v>
      </x:c>
      <x:c r="C2448" s="6">
        <x:v>43.4565707816667</x:v>
      </x:c>
      <x:c r="D2448" s="14" t="s">
        <x:v>92</x:v>
      </x:c>
      <x:c r="E2448" s="15">
        <x:v>44733.6604549421</x:v>
      </x:c>
      <x:c r="F2448" t="s">
        <x:v>97</x:v>
      </x:c>
      <x:c r="G2448" s="6">
        <x:v>95.1776312181657</x:v>
      </x:c>
      <x:c r="H2448" t="s">
        <x:v>95</x:v>
      </x:c>
      <x:c r="I2448" s="6">
        <x:v>25.4611946836908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21.49</x:v>
      </x:c>
      <x:c r="S2448" s="8">
        <x:v>83386.6193946387</x:v>
      </x:c>
      <x:c r="T2448" s="12">
        <x:v>262381.965210755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34937</x:v>
      </x:c>
      <x:c r="B2449" s="1">
        <x:v>44754.4249017014</x:v>
      </x:c>
      <x:c r="C2449" s="6">
        <x:v>43.472584665</x:v>
      </x:c>
      <x:c r="D2449" s="14" t="s">
        <x:v>92</x:v>
      </x:c>
      <x:c r="E2449" s="15">
        <x:v>44733.6604549421</x:v>
      </x:c>
      <x:c r="F2449" t="s">
        <x:v>97</x:v>
      </x:c>
      <x:c r="G2449" s="6">
        <x:v>95.1665035807203</x:v>
      </x:c>
      <x:c r="H2449" t="s">
        <x:v>95</x:v>
      </x:c>
      <x:c r="I2449" s="6">
        <x:v>25.4550759832728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21.492</x:v>
      </x:c>
      <x:c r="S2449" s="8">
        <x:v>83389.6799990081</x:v>
      </x:c>
      <x:c r="T2449" s="12">
        <x:v>262376.65024121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34943</x:v>
      </x:c>
      <x:c r="B2450" s="1">
        <x:v>44754.4249134259</x:v>
      </x:c>
      <x:c r="C2450" s="6">
        <x:v>43.48945264</x:v>
      </x:c>
      <x:c r="D2450" s="14" t="s">
        <x:v>92</x:v>
      </x:c>
      <x:c r="E2450" s="15">
        <x:v>44733.6604549421</x:v>
      </x:c>
      <x:c r="F2450" t="s">
        <x:v>97</x:v>
      </x:c>
      <x:c r="G2450" s="6">
        <x:v>95.1521544774376</x:v>
      </x:c>
      <x:c r="H2450" t="s">
        <x:v>95</x:v>
      </x:c>
      <x:c r="I2450" s="6">
        <x:v>25.4611946836908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21.493</x:v>
      </x:c>
      <x:c r="S2450" s="8">
        <x:v>83381.96812871</x:v>
      </x:c>
      <x:c r="T2450" s="12">
        <x:v>262375.126827253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34951</x:v>
      </x:c>
      <x:c r="B2451" s="1">
        <x:v>44754.4249251157</x:v>
      </x:c>
      <x:c r="C2451" s="6">
        <x:v>43.50627669</x:v>
      </x:c>
      <x:c r="D2451" s="14" t="s">
        <x:v>92</x:v>
      </x:c>
      <x:c r="E2451" s="15">
        <x:v>44733.6604549421</x:v>
      </x:c>
      <x:c r="F2451" t="s">
        <x:v>97</x:v>
      </x:c>
      <x:c r="G2451" s="6">
        <x:v>95.1919846863055</x:v>
      </x:c>
      <x:c r="H2451" t="s">
        <x:v>95</x:v>
      </x:c>
      <x:c r="I2451" s="6">
        <x:v>25.4550759832728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21.489</x:v>
      </x:c>
      <x:c r="S2451" s="8">
        <x:v>83390.7430692491</x:v>
      </x:c>
      <x:c r="T2451" s="12">
        <x:v>262383.892496465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34956</x:v>
      </x:c>
      <x:c r="B2452" s="1">
        <x:v>44754.4249368056</x:v>
      </x:c>
      <x:c r="C2452" s="6">
        <x:v>43.5231130533333</x:v>
      </x:c>
      <x:c r="D2452" s="14" t="s">
        <x:v>92</x:v>
      </x:c>
      <x:c r="E2452" s="15">
        <x:v>44733.6604549421</x:v>
      </x:c>
      <x:c r="F2452" t="s">
        <x:v>97</x:v>
      </x:c>
      <x:c r="G2452" s="6">
        <x:v>95.1521544774376</x:v>
      </x:c>
      <x:c r="H2452" t="s">
        <x:v>95</x:v>
      </x:c>
      <x:c r="I2452" s="6">
        <x:v>25.4611946836908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21.493</x:v>
      </x:c>
      <x:c r="S2452" s="8">
        <x:v>83398.5202322508</x:v>
      </x:c>
      <x:c r="T2452" s="12">
        <x:v>262386.438438083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34964</x:v>
      </x:c>
      <x:c r="B2453" s="1">
        <x:v>44754.4249484954</x:v>
      </x:c>
      <x:c r="C2453" s="6">
        <x:v>43.5399595333333</x:v>
      </x:c>
      <x:c r="D2453" s="14" t="s">
        <x:v>92</x:v>
      </x:c>
      <x:c r="E2453" s="15">
        <x:v>44733.6604549421</x:v>
      </x:c>
      <x:c r="F2453" t="s">
        <x:v>97</x:v>
      </x:c>
      <x:c r="G2453" s="6">
        <x:v>95.1808552110524</x:v>
      </x:c>
      <x:c r="H2453" t="s">
        <x:v>95</x:v>
      </x:c>
      <x:c r="I2453" s="6">
        <x:v>25.4489572940038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21.491</x:v>
      </x:c>
      <x:c r="S2453" s="8">
        <x:v>83392.3749760688</x:v>
      </x:c>
      <x:c r="T2453" s="12">
        <x:v>262377.664920056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34971</x:v>
      </x:c>
      <x:c r="B2454" s="1">
        <x:v>44754.4249596065</x:v>
      </x:c>
      <x:c r="C2454" s="6">
        <x:v>43.555959275</x:v>
      </x:c>
      <x:c r="D2454" s="14" t="s">
        <x:v>92</x:v>
      </x:c>
      <x:c r="E2454" s="15">
        <x:v>44733.6604549421</x:v>
      </x:c>
      <x:c r="F2454" t="s">
        <x:v>97</x:v>
      </x:c>
      <x:c r="G2454" s="6">
        <x:v>95.1606457797473</x:v>
      </x:c>
      <x:c r="H2454" t="s">
        <x:v>95</x:v>
      </x:c>
      <x:c r="I2454" s="6">
        <x:v>25.4611946836908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21.492</x:v>
      </x:c>
      <x:c r="S2454" s="8">
        <x:v>83392.5445528835</x:v>
      </x:c>
      <x:c r="T2454" s="12">
        <x:v>262388.050510931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34976</x:v>
      </x:c>
      <x:c r="B2455" s="1">
        <x:v>44754.4249713773</x:v>
      </x:c>
      <x:c r="C2455" s="6">
        <x:v>43.5728871133333</x:v>
      </x:c>
      <x:c r="D2455" s="14" t="s">
        <x:v>92</x:v>
      </x:c>
      <x:c r="E2455" s="15">
        <x:v>44733.6604549421</x:v>
      </x:c>
      <x:c r="F2455" t="s">
        <x:v>97</x:v>
      </x:c>
      <x:c r="G2455" s="6">
        <x:v>95.1208310374392</x:v>
      </x:c>
      <x:c r="H2455" t="s">
        <x:v>95</x:v>
      </x:c>
      <x:c r="I2455" s="6">
        <x:v>25.4673133952556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21.496</x:v>
      </x:c>
      <x:c r="S2455" s="8">
        <x:v>83396.9760198877</x:v>
      </x:c>
      <x:c r="T2455" s="12">
        <x:v>262369.949258719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34978</x:v>
      </x:c>
      <x:c r="B2456" s="1">
        <x:v>44754.4249829514</x:v>
      </x:c>
      <x:c r="C2456" s="6">
        <x:v>43.5895800833333</x:v>
      </x:c>
      <x:c r="D2456" s="14" t="s">
        <x:v>92</x:v>
      </x:c>
      <x:c r="E2456" s="15">
        <x:v>44733.6604549421</x:v>
      </x:c>
      <x:c r="F2456" t="s">
        <x:v>97</x:v>
      </x:c>
      <x:c r="G2456" s="6">
        <x:v>95.1436641195381</x:v>
      </x:c>
      <x:c r="H2456" t="s">
        <x:v>95</x:v>
      </x:c>
      <x:c r="I2456" s="6">
        <x:v>25.4611946836908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21.494</x:v>
      </x:c>
      <x:c r="S2456" s="8">
        <x:v>83402.055814694</x:v>
      </x:c>
      <x:c r="T2456" s="12">
        <x:v>262388.478410695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34985</x:v>
      </x:c>
      <x:c r="B2457" s="1">
        <x:v>44754.4249946412</x:v>
      </x:c>
      <x:c r="C2457" s="6">
        <x:v>43.6063848433333</x:v>
      </x:c>
      <x:c r="D2457" s="14" t="s">
        <x:v>92</x:v>
      </x:c>
      <x:c r="E2457" s="15">
        <x:v>44733.6604549421</x:v>
      </x:c>
      <x:c r="F2457" t="s">
        <x:v>97</x:v>
      </x:c>
      <x:c r="G2457" s="6">
        <x:v>95.1181987108813</x:v>
      </x:c>
      <x:c r="H2457" t="s">
        <x:v>95</x:v>
      </x:c>
      <x:c r="I2457" s="6">
        <x:v>25.4611946836908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21.497</x:v>
      </x:c>
      <x:c r="S2457" s="8">
        <x:v>83401.6490845783</x:v>
      </x:c>
      <x:c r="T2457" s="12">
        <x:v>262382.836050319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34990</x:v>
      </x:c>
      <x:c r="B2458" s="1">
        <x:v>44754.425006331</x:v>
      </x:c>
      <x:c r="C2458" s="6">
        <x:v>43.62324759</x:v>
      </x:c>
      <x:c r="D2458" s="14" t="s">
        <x:v>92</x:v>
      </x:c>
      <x:c r="E2458" s="15">
        <x:v>44733.6604549421</x:v>
      </x:c>
      <x:c r="F2458" t="s">
        <x:v>97</x:v>
      </x:c>
      <x:c r="G2458" s="6">
        <x:v>95.1351747059068</x:v>
      </x:c>
      <x:c r="H2458" t="s">
        <x:v>95</x:v>
      </x:c>
      <x:c r="I2458" s="6">
        <x:v>25.4611946836908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21.495</x:v>
      </x:c>
      <x:c r="S2458" s="8">
        <x:v>83404.5921446708</x:v>
      </x:c>
      <x:c r="T2458" s="12">
        <x:v>262371.672678679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34997</x:v>
      </x:c>
      <x:c r="B2459" s="1">
        <x:v>44754.4250174421</x:v>
      </x:c>
      <x:c r="C2459" s="6">
        <x:v>43.6392193483333</x:v>
      </x:c>
      <x:c r="D2459" s="14" t="s">
        <x:v>92</x:v>
      </x:c>
      <x:c r="E2459" s="15">
        <x:v>44733.6604549421</x:v>
      </x:c>
      <x:c r="F2459" t="s">
        <x:v>97</x:v>
      </x:c>
      <x:c r="G2459" s="6">
        <x:v>95.1181987108813</x:v>
      </x:c>
      <x:c r="H2459" t="s">
        <x:v>95</x:v>
      </x:c>
      <x:c r="I2459" s="6">
        <x:v>25.4611946836908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21.497</x:v>
      </x:c>
      <x:c r="S2459" s="8">
        <x:v>83404.8602843723</x:v>
      </x:c>
      <x:c r="T2459" s="12">
        <x:v>262367.873492111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35007</x:v>
      </x:c>
      <x:c r="B2460" s="1">
        <x:v>44754.4250291667</x:v>
      </x:c>
      <x:c r="C2460" s="6">
        <x:v>43.6561191383333</x:v>
      </x:c>
      <x:c r="D2460" s="14" t="s">
        <x:v>92</x:v>
      </x:c>
      <x:c r="E2460" s="15">
        <x:v>44733.6604549421</x:v>
      </x:c>
      <x:c r="F2460" t="s">
        <x:v>97</x:v>
      </x:c>
      <x:c r="G2460" s="6">
        <x:v>95.1351747059068</x:v>
      </x:c>
      <x:c r="H2460" t="s">
        <x:v>95</x:v>
      </x:c>
      <x:c r="I2460" s="6">
        <x:v>25.4611946836908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21.495</x:v>
      </x:c>
      <x:c r="S2460" s="8">
        <x:v>83402.5238834422</x:v>
      </x:c>
      <x:c r="T2460" s="12">
        <x:v>262377.408341353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35012</x:v>
      </x:c>
      <x:c r="B2461" s="1">
        <x:v>44754.4250408565</x:v>
      </x:c>
      <x:c r="C2461" s="6">
        <x:v>43.6729557283333</x:v>
      </x:c>
      <x:c r="D2461" s="14" t="s">
        <x:v>92</x:v>
      </x:c>
      <x:c r="E2461" s="15">
        <x:v>44733.6604549421</x:v>
      </x:c>
      <x:c r="F2461" t="s">
        <x:v>97</x:v>
      </x:c>
      <x:c r="G2461" s="6">
        <x:v>95.1266862364019</x:v>
      </x:c>
      <x:c r="H2461" t="s">
        <x:v>95</x:v>
      </x:c>
      <x:c r="I2461" s="6">
        <x:v>25.4611946836908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21.496</x:v>
      </x:c>
      <x:c r="S2461" s="8">
        <x:v>83403.0737924576</x:v>
      </x:c>
      <x:c r="T2461" s="12">
        <x:v>262372.600822297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35016</x:v>
      </x:c>
      <x:c r="B2462" s="1">
        <x:v>44754.4250525463</x:v>
      </x:c>
      <x:c r="C2462" s="6">
        <x:v>43.68977168</x:v>
      </x:c>
      <x:c r="D2462" s="14" t="s">
        <x:v>92</x:v>
      </x:c>
      <x:c r="E2462" s="15">
        <x:v>44733.6604549421</x:v>
      </x:c>
      <x:c r="F2462" t="s">
        <x:v>97</x:v>
      </x:c>
      <x:c r="G2462" s="6">
        <x:v>95.1181987108813</x:v>
      </x:c>
      <x:c r="H2462" t="s">
        <x:v>95</x:v>
      </x:c>
      <x:c r="I2462" s="6">
        <x:v>25.4611946836908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21.497</x:v>
      </x:c>
      <x:c r="S2462" s="8">
        <x:v>83402.2402423617</x:v>
      </x:c>
      <x:c r="T2462" s="12">
        <x:v>262373.009891613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35023</x:v>
      </x:c>
      <x:c r="B2463" s="1">
        <x:v>44754.4250642708</x:v>
      </x:c>
      <x:c r="C2463" s="6">
        <x:v>43.7066535616667</x:v>
      </x:c>
      <x:c r="D2463" s="14" t="s">
        <x:v>92</x:v>
      </x:c>
      <x:c r="E2463" s="15">
        <x:v>44733.6604549421</x:v>
      </x:c>
      <x:c r="F2463" t="s">
        <x:v>97</x:v>
      </x:c>
      <x:c r="G2463" s="6">
        <x:v>95.1351747059068</x:v>
      </x:c>
      <x:c r="H2463" t="s">
        <x:v>95</x:v>
      </x:c>
      <x:c r="I2463" s="6">
        <x:v>25.4611946836908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21.495</x:v>
      </x:c>
      <x:c r="S2463" s="8">
        <x:v>83410.4011098166</x:v>
      </x:c>
      <x:c r="T2463" s="12">
        <x:v>262369.799785478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35029</x:v>
      </x:c>
      <x:c r="B2464" s="1">
        <x:v>44754.4250753125</x:v>
      </x:c>
      <x:c r="C2464" s="6">
        <x:v>43.7225723733333</x:v>
      </x:c>
      <x:c r="D2464" s="14" t="s">
        <x:v>92</x:v>
      </x:c>
      <x:c r="E2464" s="15">
        <x:v>44733.6604549421</x:v>
      </x:c>
      <x:c r="F2464" t="s">
        <x:v>97</x:v>
      </x:c>
      <x:c r="G2464" s="6">
        <x:v>95.1325419971255</x:v>
      </x:c>
      <x:c r="H2464" t="s">
        <x:v>95</x:v>
      </x:c>
      <x:c r="I2464" s="6">
        <x:v>25.4550759832728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21.496</x:v>
      </x:c>
      <x:c r="S2464" s="8">
        <x:v>83401.8249663724</x:v>
      </x:c>
      <x:c r="T2464" s="12">
        <x:v>262366.096536612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35035</x:v>
      </x:c>
      <x:c r="B2465" s="1">
        <x:v>44754.4250870023</x:v>
      </x:c>
      <x:c r="C2465" s="6">
        <x:v>43.7394069433333</x:v>
      </x:c>
      <x:c r="D2465" s="14" t="s">
        <x:v>92</x:v>
      </x:c>
      <x:c r="E2465" s="15">
        <x:v>44733.6604549421</x:v>
      </x:c>
      <x:c r="F2465" t="s">
        <x:v>97</x:v>
      </x:c>
      <x:c r="G2465" s="6">
        <x:v>95.1012264912255</x:v>
      </x:c>
      <x:c r="H2465" t="s">
        <x:v>95</x:v>
      </x:c>
      <x:c r="I2465" s="6">
        <x:v>25.4611946836908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21.499</x:v>
      </x:c>
      <x:c r="S2465" s="8">
        <x:v>83411.0618650821</x:v>
      </x:c>
      <x:c r="T2465" s="12">
        <x:v>262363.940994228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35038</x:v>
      </x:c>
      <x:c r="B2466" s="1">
        <x:v>44754.4250986921</x:v>
      </x:c>
      <x:c r="C2466" s="6">
        <x:v>43.75619315</x:v>
      </x:c>
      <x:c r="D2466" s="14" t="s">
        <x:v>92</x:v>
      </x:c>
      <x:c r="E2466" s="15">
        <x:v>44733.6604549421</x:v>
      </x:c>
      <x:c r="F2466" t="s">
        <x:v>97</x:v>
      </x:c>
      <x:c r="G2466" s="6">
        <x:v>95.1012264912255</x:v>
      </x:c>
      <x:c r="H2466" t="s">
        <x:v>95</x:v>
      </x:c>
      <x:c r="I2466" s="6">
        <x:v>25.4611946836908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21.499</x:v>
      </x:c>
      <x:c r="S2466" s="8">
        <x:v>83418.4428630248</x:v>
      </x:c>
      <x:c r="T2466" s="12">
        <x:v>262378.342082603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35045</x:v>
      </x:c>
      <x:c r="B2467" s="1">
        <x:v>44754.4251103819</x:v>
      </x:c>
      <x:c r="C2467" s="6">
        <x:v>43.7730283816667</x:v>
      </x:c>
      <x:c r="D2467" s="14" t="s">
        <x:v>92</x:v>
      </x:c>
      <x:c r="E2467" s="15">
        <x:v>44733.6604549421</x:v>
      </x:c>
      <x:c r="F2467" t="s">
        <x:v>97</x:v>
      </x:c>
      <x:c r="G2467" s="6">
        <x:v>95.1097121292031</x:v>
      </x:c>
      <x:c r="H2467" t="s">
        <x:v>95</x:v>
      </x:c>
      <x:c r="I2467" s="6">
        <x:v>25.4611946836908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21.498</x:v>
      </x:c>
      <x:c r="S2467" s="8">
        <x:v>83414.8747655328</x:v>
      </x:c>
      <x:c r="T2467" s="12">
        <x:v>262375.553197145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35052</x:v>
      </x:c>
      <x:c r="B2468" s="1">
        <x:v>44754.4251220718</x:v>
      </x:c>
      <x:c r="C2468" s="6">
        <x:v>43.7899047383333</x:v>
      </x:c>
      <x:c r="D2468" s="14" t="s">
        <x:v>92</x:v>
      </x:c>
      <x:c r="E2468" s="15">
        <x:v>44733.6604549421</x:v>
      </x:c>
      <x:c r="F2468" t="s">
        <x:v>97</x:v>
      </x:c>
      <x:c r="G2468" s="6">
        <x:v>95.1181987108813</x:v>
      </x:c>
      <x:c r="H2468" t="s">
        <x:v>95</x:v>
      </x:c>
      <x:c r="I2468" s="6">
        <x:v>25.4611946836908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21.497</x:v>
      </x:c>
      <x:c r="S2468" s="8">
        <x:v>83426.2251882212</x:v>
      </x:c>
      <x:c r="T2468" s="12">
        <x:v>262377.894320773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35057</x:v>
      </x:c>
      <x:c r="B2469" s="1">
        <x:v>44754.4251332176</x:v>
      </x:c>
      <x:c r="C2469" s="6">
        <x:v>43.8059470483333</x:v>
      </x:c>
      <x:c r="D2469" s="14" t="s">
        <x:v>92</x:v>
      </x:c>
      <x:c r="E2469" s="15">
        <x:v>44733.6604549421</x:v>
      </x:c>
      <x:c r="F2469" t="s">
        <x:v>97</x:v>
      </x:c>
      <x:c r="G2469" s="6">
        <x:v>95.1181987108813</x:v>
      </x:c>
      <x:c r="H2469" t="s">
        <x:v>95</x:v>
      </x:c>
      <x:c r="I2469" s="6">
        <x:v>25.4611946836908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21.497</x:v>
      </x:c>
      <x:c r="S2469" s="8">
        <x:v>83421.9697001499</x:v>
      </x:c>
      <x:c r="T2469" s="12">
        <x:v>262373.761989349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35064</x:v>
      </x:c>
      <x:c r="B2470" s="1">
        <x:v>44754.4251449421</x:v>
      </x:c>
      <x:c r="C2470" s="6">
        <x:v>43.822805425</x:v>
      </x:c>
      <x:c r="D2470" s="14" t="s">
        <x:v>92</x:v>
      </x:c>
      <x:c r="E2470" s="15">
        <x:v>44733.6604549421</x:v>
      </x:c>
      <x:c r="F2470" t="s">
        <x:v>97</x:v>
      </x:c>
      <x:c r="G2470" s="6">
        <x:v>95.1012264912255</x:v>
      </x:c>
      <x:c r="H2470" t="s">
        <x:v>95</x:v>
      </x:c>
      <x:c r="I2470" s="6">
        <x:v>25.4611946836908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21.499</x:v>
      </x:c>
      <x:c r="S2470" s="8">
        <x:v>83424.6695502746</x:v>
      </x:c>
      <x:c r="T2470" s="12">
        <x:v>262380.378405958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35073</x:v>
      </x:c>
      <x:c r="B2471" s="1">
        <x:v>44754.4251566782</x:v>
      </x:c>
      <x:c r="C2471" s="6">
        <x:v>43.8396958</x:v>
      </x:c>
      <x:c r="D2471" s="14" t="s">
        <x:v>92</x:v>
      </x:c>
      <x:c r="E2471" s="15">
        <x:v>44733.6604549421</x:v>
      </x:c>
      <x:c r="F2471" t="s">
        <x:v>97</x:v>
      </x:c>
      <x:c r="G2471" s="6">
        <x:v>95.0757752380775</x:v>
      </x:c>
      <x:c r="H2471" t="s">
        <x:v>95</x:v>
      </x:c>
      <x:c r="I2471" s="6">
        <x:v>25.4611946836908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21.502</x:v>
      </x:c>
      <x:c r="S2471" s="8">
        <x:v>83424.5224284391</x:v>
      </x:c>
      <x:c r="T2471" s="12">
        <x:v>262380.256521616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35077</x:v>
      </x:c>
      <x:c r="B2472" s="1">
        <x:v>44754.4251683681</x:v>
      </x:c>
      <x:c r="C2472" s="6">
        <x:v>43.8565396633333</x:v>
      </x:c>
      <x:c r="D2472" s="14" t="s">
        <x:v>92</x:v>
      </x:c>
      <x:c r="E2472" s="15">
        <x:v>44733.6604549421</x:v>
      </x:c>
      <x:c r="F2472" t="s">
        <x:v>97</x:v>
      </x:c>
      <x:c r="G2472" s="6">
        <x:v>95.1351747059068</x:v>
      </x:c>
      <x:c r="H2472" t="s">
        <x:v>95</x:v>
      </x:c>
      <x:c r="I2472" s="6">
        <x:v>25.4611946836908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21.495</x:v>
      </x:c>
      <x:c r="S2472" s="8">
        <x:v>83428.7341379419</x:v>
      </x:c>
      <x:c r="T2472" s="12">
        <x:v>262370.577524349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35081</x:v>
      </x:c>
      <x:c r="B2473" s="1">
        <x:v>44754.4251794329</x:v>
      </x:c>
      <x:c r="C2473" s="6">
        <x:v>43.8725005033333</x:v>
      </x:c>
      <x:c r="D2473" s="14" t="s">
        <x:v>92</x:v>
      </x:c>
      <x:c r="E2473" s="15">
        <x:v>44733.6604549421</x:v>
      </x:c>
      <x:c r="F2473" t="s">
        <x:v>97</x:v>
      </x:c>
      <x:c r="G2473" s="6">
        <x:v>95.0842580458045</x:v>
      </x:c>
      <x:c r="H2473" t="s">
        <x:v>95</x:v>
      </x:c>
      <x:c r="I2473" s="6">
        <x:v>25.4611946836908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21.501</x:v>
      </x:c>
      <x:c r="S2473" s="8">
        <x:v>83422.8765519802</x:v>
      </x:c>
      <x:c r="T2473" s="12">
        <x:v>262372.482057434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35089</x:v>
      </x:c>
      <x:c r="B2474" s="1">
        <x:v>44754.4251911227</x:v>
      </x:c>
      <x:c r="C2474" s="6">
        <x:v>43.88931016</x:v>
      </x:c>
      <x:c r="D2474" s="14" t="s">
        <x:v>92</x:v>
      </x:c>
      <x:c r="E2474" s="15">
        <x:v>44733.6604549421</x:v>
      </x:c>
      <x:c r="F2474" t="s">
        <x:v>97</x:v>
      </x:c>
      <x:c r="G2474" s="6">
        <x:v>95.1012264912255</x:v>
      </x:c>
      <x:c r="H2474" t="s">
        <x:v>95</x:v>
      </x:c>
      <x:c r="I2474" s="6">
        <x:v>25.4611946836908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21.499</x:v>
      </x:c>
      <x:c r="S2474" s="8">
        <x:v>83425.4631005775</x:v>
      </x:c>
      <x:c r="T2474" s="12">
        <x:v>262372.24892874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35094</x:v>
      </x:c>
      <x:c r="B2475" s="1">
        <x:v>44754.4252028588</x:v>
      </x:c>
      <x:c r="C2475" s="6">
        <x:v>43.906242095</x:v>
      </x:c>
      <x:c r="D2475" s="14" t="s">
        <x:v>92</x:v>
      </x:c>
      <x:c r="E2475" s="15">
        <x:v>44733.6604549421</x:v>
      </x:c>
      <x:c r="F2475" t="s">
        <x:v>97</x:v>
      </x:c>
      <x:c r="G2475" s="6">
        <x:v>95.0699230975159</x:v>
      </x:c>
      <x:c r="H2475" t="s">
        <x:v>95</x:v>
      </x:c>
      <x:c r="I2475" s="6">
        <x:v>25.4673133952556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21.502</x:v>
      </x:c>
      <x:c r="S2475" s="8">
        <x:v>83424.0186035034</x:v>
      </x:c>
      <x:c r="T2475" s="12">
        <x:v>262377.364723972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35103</x:v>
      </x:c>
      <x:c r="B2476" s="1">
        <x:v>44754.4252145486</x:v>
      </x:c>
      <x:c r="C2476" s="6">
        <x:v>43.92307302</x:v>
      </x:c>
      <x:c r="D2476" s="14" t="s">
        <x:v>92</x:v>
      </x:c>
      <x:c r="E2476" s="15">
        <x:v>44733.6604549421</x:v>
      </x:c>
      <x:c r="F2476" t="s">
        <x:v>97</x:v>
      </x:c>
      <x:c r="G2476" s="6">
        <x:v>95.0757752380775</x:v>
      </x:c>
      <x:c r="H2476" t="s">
        <x:v>95</x:v>
      </x:c>
      <x:c r="I2476" s="6">
        <x:v>25.4611946836908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21.502</x:v>
      </x:c>
      <x:c r="S2476" s="8">
        <x:v>83424.4555715948</x:v>
      </x:c>
      <x:c r="T2476" s="12">
        <x:v>262375.995843383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35107</x:v>
      </x:c>
      <x:c r="B2477" s="1">
        <x:v>44754.4252262384</x:v>
      </x:c>
      <x:c r="C2477" s="6">
        <x:v>43.93991307</x:v>
      </x:c>
      <x:c r="D2477" s="14" t="s">
        <x:v>92</x:v>
      </x:c>
      <x:c r="E2477" s="15">
        <x:v>44733.6604549421</x:v>
      </x:c>
      <x:c r="F2477" t="s">
        <x:v>97</x:v>
      </x:c>
      <x:c r="G2477" s="6">
        <x:v>95.0757752380775</x:v>
      </x:c>
      <x:c r="H2477" t="s">
        <x:v>95</x:v>
      </x:c>
      <x:c r="I2477" s="6">
        <x:v>25.4611946836908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21.502</x:v>
      </x:c>
      <x:c r="S2477" s="8">
        <x:v>83423.5652090625</x:v>
      </x:c>
      <x:c r="T2477" s="12">
        <x:v>262375.687213456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35110</x:v>
      </x:c>
      <x:c r="B2478" s="1">
        <x:v>44754.4252373495</x:v>
      </x:c>
      <x:c r="C2478" s="6">
        <x:v>43.9558832266667</x:v>
      </x:c>
      <x:c r="D2478" s="14" t="s">
        <x:v>92</x:v>
      </x:c>
      <x:c r="E2478" s="15">
        <x:v>44733.6604549421</x:v>
      </x:c>
      <x:c r="F2478" t="s">
        <x:v>97</x:v>
      </x:c>
      <x:c r="G2478" s="6">
        <x:v>95.0757752380775</x:v>
      </x:c>
      <x:c r="H2478" t="s">
        <x:v>95</x:v>
      </x:c>
      <x:c r="I2478" s="6">
        <x:v>25.4611946836908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21.502</x:v>
      </x:c>
      <x:c r="S2478" s="8">
        <x:v>83422.1880705142</x:v>
      </x:c>
      <x:c r="T2478" s="12">
        <x:v>262373.483480203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35116</x:v>
      </x:c>
      <x:c r="B2479" s="1">
        <x:v>44754.4252490393</x:v>
      </x:c>
      <x:c r="C2479" s="6">
        <x:v>43.9726887383333</x:v>
      </x:c>
      <x:c r="D2479" s="14" t="s">
        <x:v>92</x:v>
      </x:c>
      <x:c r="E2479" s="15">
        <x:v>44733.6604549421</x:v>
      </x:c>
      <x:c r="F2479" t="s">
        <x:v>97</x:v>
      </x:c>
      <x:c r="G2479" s="6">
        <x:v>95.0901112574736</x:v>
      </x:c>
      <x:c r="H2479" t="s">
        <x:v>95</x:v>
      </x:c>
      <x:c r="I2479" s="6">
        <x:v>25.4550759832728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21.501</x:v>
      </x:c>
      <x:c r="S2479" s="8">
        <x:v>83433.0821945968</x:v>
      </x:c>
      <x:c r="T2479" s="12">
        <x:v>262369.899045268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35125</x:v>
      </x:c>
      <x:c r="B2480" s="1">
        <x:v>44754.4252606829</x:v>
      </x:c>
      <x:c r="C2480" s="6">
        <x:v>43.989508245</x:v>
      </x:c>
      <x:c r="D2480" s="14" t="s">
        <x:v>92</x:v>
      </x:c>
      <x:c r="E2480" s="15">
        <x:v>44733.6604549421</x:v>
      </x:c>
      <x:c r="F2480" t="s">
        <x:v>97</x:v>
      </x:c>
      <x:c r="G2480" s="6">
        <x:v>95.0757752380775</x:v>
      </x:c>
      <x:c r="H2480" t="s">
        <x:v>95</x:v>
      </x:c>
      <x:c r="I2480" s="6">
        <x:v>25.4611946836908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21.502</x:v>
      </x:c>
      <x:c r="S2480" s="8">
        <x:v>83434.1869333426</x:v>
      </x:c>
      <x:c r="T2480" s="12">
        <x:v>262371.305725684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35129</x:v>
      </x:c>
      <x:c r="B2481" s="1">
        <x:v>44754.4252723727</x:v>
      </x:c>
      <x:c r="C2481" s="6">
        <x:v>44.0063371016667</x:v>
      </x:c>
      <x:c r="D2481" s="14" t="s">
        <x:v>92</x:v>
      </x:c>
      <x:c r="E2481" s="15">
        <x:v>44733.6604549421</x:v>
      </x:c>
      <x:c r="F2481" t="s">
        <x:v>97</x:v>
      </x:c>
      <x:c r="G2481" s="6">
        <x:v>95.0901112574736</x:v>
      </x:c>
      <x:c r="H2481" t="s">
        <x:v>95</x:v>
      </x:c>
      <x:c r="I2481" s="6">
        <x:v>25.4550759832728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21.501</x:v>
      </x:c>
      <x:c r="S2481" s="8">
        <x:v>83428.690199283</x:v>
      </x:c>
      <x:c r="T2481" s="12">
        <x:v>262369.382287229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35139</x:v>
      </x:c>
      <x:c r="B2482" s="1">
        <x:v>44754.4252840625</x:v>
      </x:c>
      <x:c r="C2482" s="6">
        <x:v>44.023140585</x:v>
      </x:c>
      <x:c r="D2482" s="14" t="s">
        <x:v>92</x:v>
      </x:c>
      <x:c r="E2482" s="15">
        <x:v>44733.6604549421</x:v>
      </x:c>
      <x:c r="F2482" t="s">
        <x:v>97</x:v>
      </x:c>
      <x:c r="G2482" s="6">
        <x:v>95.0333753436066</x:v>
      </x:c>
      <x:c r="H2482" t="s">
        <x:v>95</x:v>
      </x:c>
      <x:c r="I2482" s="6">
        <x:v>25.4611946836908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21.507</x:v>
      </x:c>
      <x:c r="S2482" s="8">
        <x:v>83426.4769955936</x:v>
      </x:c>
      <x:c r="T2482" s="12">
        <x:v>262370.993943243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35145</x:v>
      </x:c>
      <x:c r="B2483" s="1">
        <x:v>44754.4252957523</x:v>
      </x:c>
      <x:c r="C2483" s="6">
        <x:v>44.0399898133333</x:v>
      </x:c>
      <x:c r="D2483" s="14" t="s">
        <x:v>92</x:v>
      </x:c>
      <x:c r="E2483" s="15">
        <x:v>44733.6604549421</x:v>
      </x:c>
      <x:c r="F2483" t="s">
        <x:v>97</x:v>
      </x:c>
      <x:c r="G2483" s="6">
        <x:v>95.0529613303402</x:v>
      </x:c>
      <x:c r="H2483" t="s">
        <x:v>95</x:v>
      </x:c>
      <x:c r="I2483" s="6">
        <x:v>25.4673133952556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21.504</x:v>
      </x:c>
      <x:c r="S2483" s="8">
        <x:v>83427.3337016889</x:v>
      </x:c>
      <x:c r="T2483" s="12">
        <x:v>262366.901887468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35151</x:v>
      </x:c>
      <x:c r="B2484" s="1">
        <x:v>44754.4253068287</x:v>
      </x:c>
      <x:c r="C2484" s="6">
        <x:v>44.05595256</x:v>
      </x:c>
      <x:c r="D2484" s="14" t="s">
        <x:v>92</x:v>
      </x:c>
      <x:c r="E2484" s="15">
        <x:v>44733.6604549421</x:v>
      </x:c>
      <x:c r="F2484" t="s">
        <x:v>97</x:v>
      </x:c>
      <x:c r="G2484" s="6">
        <x:v>95.0275257501773</x:v>
      </x:c>
      <x:c r="H2484" t="s">
        <x:v>95</x:v>
      </x:c>
      <x:c r="I2484" s="6">
        <x:v>25.4673133952556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21.507</x:v>
      </x:c>
      <x:c r="S2484" s="8">
        <x:v>83430.5625396798</x:v>
      </x:c>
      <x:c r="T2484" s="12">
        <x:v>262374.841020108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35153</x:v>
      </x:c>
      <x:c r="B2485" s="1">
        <x:v>44754.4253185532</x:v>
      </x:c>
      <x:c r="C2485" s="6">
        <x:v>44.07281235</x:v>
      </x:c>
      <x:c r="D2485" s="14" t="s">
        <x:v>92</x:v>
      </x:c>
      <x:c r="E2485" s="15">
        <x:v>44733.6604549421</x:v>
      </x:c>
      <x:c r="F2485" t="s">
        <x:v>97</x:v>
      </x:c>
      <x:c r="G2485" s="6">
        <x:v>95.0842580458045</x:v>
      </x:c>
      <x:c r="H2485" t="s">
        <x:v>95</x:v>
      </x:c>
      <x:c r="I2485" s="6">
        <x:v>25.4611946836908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21.501</x:v>
      </x:c>
      <x:c r="S2485" s="8">
        <x:v>83429.4294500141</x:v>
      </x:c>
      <x:c r="T2485" s="12">
        <x:v>262358.85230909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35159</x:v>
      </x:c>
      <x:c r="B2486" s="1">
        <x:v>44754.4253302431</x:v>
      </x:c>
      <x:c r="C2486" s="6">
        <x:v>44.0896696016667</x:v>
      </x:c>
      <x:c r="D2486" s="14" t="s">
        <x:v>92</x:v>
      </x:c>
      <x:c r="E2486" s="15">
        <x:v>44733.6604549421</x:v>
      </x:c>
      <x:c r="F2486" t="s">
        <x:v>97</x:v>
      </x:c>
      <x:c r="G2486" s="6">
        <x:v>95.0901112574736</x:v>
      </x:c>
      <x:c r="H2486" t="s">
        <x:v>95</x:v>
      </x:c>
      <x:c r="I2486" s="6">
        <x:v>25.4550759832728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21.501</x:v>
      </x:c>
      <x:c r="S2486" s="8">
        <x:v>83432.1034106889</x:v>
      </x:c>
      <x:c r="T2486" s="12">
        <x:v>262371.918956124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35164</x:v>
      </x:c>
      <x:c r="B2487" s="1">
        <x:v>44754.4253419792</x:v>
      </x:c>
      <x:c r="C2487" s="6">
        <x:v>44.10658123</x:v>
      </x:c>
      <x:c r="D2487" s="14" t="s">
        <x:v>92</x:v>
      </x:c>
      <x:c r="E2487" s="15">
        <x:v>44733.6604549421</x:v>
      </x:c>
      <x:c r="F2487" t="s">
        <x:v>97</x:v>
      </x:c>
      <x:c r="G2487" s="6">
        <x:v>95.0588124518815</x:v>
      </x:c>
      <x:c r="H2487" t="s">
        <x:v>95</x:v>
      </x:c>
      <x:c r="I2487" s="6">
        <x:v>25.4611946836908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21.504</x:v>
      </x:c>
      <x:c r="S2487" s="8">
        <x:v>83431.207488537</x:v>
      </x:c>
      <x:c r="T2487" s="12">
        <x:v>262372.616113247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35171</x:v>
      </x:c>
      <x:c r="B2488" s="1">
        <x:v>44754.4253530903</x:v>
      </x:c>
      <x:c r="C2488" s="6">
        <x:v>44.1225440916667</x:v>
      </x:c>
      <x:c r="D2488" s="14" t="s">
        <x:v>92</x:v>
      </x:c>
      <x:c r="E2488" s="15">
        <x:v>44733.6604549421</x:v>
      </x:c>
      <x:c r="F2488" t="s">
        <x:v>97</x:v>
      </x:c>
      <x:c r="G2488" s="6">
        <x:v>95.0868886370014</x:v>
      </x:c>
      <x:c r="H2488" t="s">
        <x:v>95</x:v>
      </x:c>
      <x:c r="I2488" s="6">
        <x:v>25.4673133952556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21.5</x:v>
      </x:c>
      <x:c r="S2488" s="8">
        <x:v>83434.9711094657</x:v>
      </x:c>
      <x:c r="T2488" s="12">
        <x:v>262368.425981555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35177</x:v>
      </x:c>
      <x:c r="B2489" s="1">
        <x:v>44754.4253647801</x:v>
      </x:c>
      <x:c r="C2489" s="6">
        <x:v>44.1394133833333</x:v>
      </x:c>
      <x:c r="D2489" s="14" t="s">
        <x:v>92</x:v>
      </x:c>
      <x:c r="E2489" s="15">
        <x:v>44733.6604549421</x:v>
      </x:c>
      <x:c r="F2489" t="s">
        <x:v>97</x:v>
      </x:c>
      <x:c r="G2489" s="6">
        <x:v>95.0444818610142</x:v>
      </x:c>
      <x:c r="H2489" t="s">
        <x:v>95</x:v>
      </x:c>
      <x:c r="I2489" s="6">
        <x:v>25.4673133952556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21.505</x:v>
      </x:c>
      <x:c r="S2489" s="8">
        <x:v>83435.6678447615</x:v>
      </x:c>
      <x:c r="T2489" s="12">
        <x:v>262374.324851904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35185</x:v>
      </x:c>
      <x:c r="B2490" s="1">
        <x:v>44754.4253765046</x:v>
      </x:c>
      <x:c r="C2490" s="6">
        <x:v>44.1562797516667</x:v>
      </x:c>
      <x:c r="D2490" s="14" t="s">
        <x:v>92</x:v>
      </x:c>
      <x:c r="E2490" s="15">
        <x:v>44733.6604549421</x:v>
      </x:c>
      <x:c r="F2490" t="s">
        <x:v>97</x:v>
      </x:c>
      <x:c r="G2490" s="6">
        <x:v>95.0646641347879</x:v>
      </x:c>
      <x:c r="H2490" t="s">
        <x:v>95</x:v>
      </x:c>
      <x:c r="I2490" s="6">
        <x:v>25.4550759832728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21.504</x:v>
      </x:c>
      <x:c r="S2490" s="8">
        <x:v>83441.0905857457</x:v>
      </x:c>
      <x:c r="T2490" s="12">
        <x:v>262363.27556002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35190</x:v>
      </x:c>
      <x:c r="B2491" s="1">
        <x:v>44754.4253882292</x:v>
      </x:c>
      <x:c r="C2491" s="6">
        <x:v>44.173159905</x:v>
      </x:c>
      <x:c r="D2491" s="14" t="s">
        <x:v>92</x:v>
      </x:c>
      <x:c r="E2491" s="15">
        <x:v>44733.6604549421</x:v>
      </x:c>
      <x:c r="F2491" t="s">
        <x:v>97</x:v>
      </x:c>
      <x:c r="G2491" s="6">
        <x:v>95.0418534370846</x:v>
      </x:c>
      <x:c r="H2491" t="s">
        <x:v>95</x:v>
      </x:c>
      <x:c r="I2491" s="6">
        <x:v>25.4611946836908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21.506</x:v>
      </x:c>
      <x:c r="S2491" s="8">
        <x:v>83441.7301572059</x:v>
      </x:c>
      <x:c r="T2491" s="12">
        <x:v>262371.14781127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35194</x:v>
      </x:c>
      <x:c r="B2492" s="1">
        <x:v>44754.4253993403</x:v>
      </x:c>
      <x:c r="C2492" s="6">
        <x:v>44.189144835</x:v>
      </x:c>
      <x:c r="D2492" s="14" t="s">
        <x:v>92</x:v>
      </x:c>
      <x:c r="E2492" s="15">
        <x:v>44733.6604549421</x:v>
      </x:c>
      <x:c r="F2492" t="s">
        <x:v>97</x:v>
      </x:c>
      <x:c r="G2492" s="6">
        <x:v>95.0418534370846</x:v>
      </x:c>
      <x:c r="H2492" t="s">
        <x:v>95</x:v>
      </x:c>
      <x:c r="I2492" s="6">
        <x:v>25.4611946836908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21.506</x:v>
      </x:c>
      <x:c r="S2492" s="8">
        <x:v>83439.5371670089</x:v>
      </x:c>
      <x:c r="T2492" s="12">
        <x:v>262351.336939202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35205</x:v>
      </x:c>
      <x:c r="B2493" s="1">
        <x:v>44754.4254110764</x:v>
      </x:c>
      <x:c r="C2493" s="6">
        <x:v>44.2060480833333</x:v>
      </x:c>
      <x:c r="D2493" s="14" t="s">
        <x:v>92</x:v>
      </x:c>
      <x:c r="E2493" s="15">
        <x:v>44733.6604549421</x:v>
      </x:c>
      <x:c r="F2493" t="s">
        <x:v>97</x:v>
      </x:c>
      <x:c r="G2493" s="6">
        <x:v>95.0418534370846</x:v>
      </x:c>
      <x:c r="H2493" t="s">
        <x:v>95</x:v>
      </x:c>
      <x:c r="I2493" s="6">
        <x:v>25.4611946836908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21.506</x:v>
      </x:c>
      <x:c r="S2493" s="8">
        <x:v>83448.8798475485</x:v>
      </x:c>
      <x:c r="T2493" s="12">
        <x:v>262366.206492974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35211</x:v>
      </x:c>
      <x:c r="B2494" s="1">
        <x:v>44754.4254228009</x:v>
      </x:c>
      <x:c r="C2494" s="6">
        <x:v>44.2229464516667</x:v>
      </x:c>
      <x:c r="D2494" s="14" t="s">
        <x:v>92</x:v>
      </x:c>
      <x:c r="E2494" s="15">
        <x:v>44733.6604549421</x:v>
      </x:c>
      <x:c r="F2494" t="s">
        <x:v>97</x:v>
      </x:c>
      <x:c r="G2494" s="6">
        <x:v>95.047704101095</x:v>
      </x:c>
      <x:c r="H2494" t="s">
        <x:v>95</x:v>
      </x:c>
      <x:c r="I2494" s="6">
        <x:v>25.4550759832728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21.506</x:v>
      </x:c>
      <x:c r="S2494" s="8">
        <x:v>83446.1048078358</x:v>
      </x:c>
      <x:c r="T2494" s="12">
        <x:v>262368.296663765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35213</x:v>
      </x:c>
      <x:c r="B2495" s="1">
        <x:v>44754.4254344907</x:v>
      </x:c>
      <x:c r="C2495" s="6">
        <x:v>44.23977349</x:v>
      </x:c>
      <x:c r="D2495" s="14" t="s">
        <x:v>92</x:v>
      </x:c>
      <x:c r="E2495" s="15">
        <x:v>44733.6604549421</x:v>
      </x:c>
      <x:c r="F2495" t="s">
        <x:v>97</x:v>
      </x:c>
      <x:c r="G2495" s="6">
        <x:v>95.0418534370846</x:v>
      </x:c>
      <x:c r="H2495" t="s">
        <x:v>95</x:v>
      </x:c>
      <x:c r="I2495" s="6">
        <x:v>25.4611946836908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21.506</x:v>
      </x:c>
      <x:c r="S2495" s="8">
        <x:v>83444.0337177239</x:v>
      </x:c>
      <x:c r="T2495" s="12">
        <x:v>262367.136610414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35223</x:v>
      </x:c>
      <x:c r="B2496" s="1">
        <x:v>44754.4254461806</x:v>
      </x:c>
      <x:c r="C2496" s="6">
        <x:v>44.2566243416667</x:v>
      </x:c>
      <x:c r="D2496" s="14" t="s">
        <x:v>92</x:v>
      </x:c>
      <x:c r="E2496" s="15">
        <x:v>44733.6604549421</x:v>
      </x:c>
      <x:c r="F2496" t="s">
        <x:v>97</x:v>
      </x:c>
      <x:c r="G2496" s="6">
        <x:v>95.0333753436066</x:v>
      </x:c>
      <x:c r="H2496" t="s">
        <x:v>95</x:v>
      </x:c>
      <x:c r="I2496" s="6">
        <x:v>25.4611946836908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21.507</x:v>
      </x:c>
      <x:c r="S2496" s="8">
        <x:v>83443.5609849377</x:v>
      </x:c>
      <x:c r="T2496" s="12">
        <x:v>262362.888425337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35225</x:v>
      </x:c>
      <x:c r="B2497" s="1">
        <x:v>44754.4254572917</x:v>
      </x:c>
      <x:c r="C2497" s="6">
        <x:v>44.2726158966667</x:v>
      </x:c>
      <x:c r="D2497" s="14" t="s">
        <x:v>92</x:v>
      </x:c>
      <x:c r="E2497" s="15">
        <x:v>44733.6604549421</x:v>
      </x:c>
      <x:c r="F2497" t="s">
        <x:v>97</x:v>
      </x:c>
      <x:c r="G2497" s="6">
        <x:v>94.999472392526</x:v>
      </x:c>
      <x:c r="H2497" t="s">
        <x:v>95</x:v>
      </x:c>
      <x:c r="I2497" s="6">
        <x:v>25.4611946836908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21.511</x:v>
      </x:c>
      <x:c r="S2497" s="8">
        <x:v>83448.8322417088</x:v>
      </x:c>
      <x:c r="T2497" s="12">
        <x:v>262371.144445344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35230</x:v>
      </x:c>
      <x:c r="B2498" s="1">
        <x:v>44754.4254689815</x:v>
      </x:c>
      <x:c r="C2498" s="6">
        <x:v>44.2894389683333</x:v>
      </x:c>
      <x:c r="D2498" s="14" t="s">
        <x:v>92</x:v>
      </x:c>
      <x:c r="E2498" s="15">
        <x:v>44733.6604549421</x:v>
      </x:c>
      <x:c r="F2498" t="s">
        <x:v>97</x:v>
      </x:c>
      <x:c r="G2498" s="6">
        <x:v>95.0137953440425</x:v>
      </x:c>
      <x:c r="H2498" t="s">
        <x:v>95</x:v>
      </x:c>
      <x:c r="I2498" s="6">
        <x:v>25.4550759832728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21.51</x:v>
      </x:c>
      <x:c r="S2498" s="8">
        <x:v>83448.337915107</x:v>
      </x:c>
      <x:c r="T2498" s="12">
        <x:v>262368.369581715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35237</x:v>
      </x:c>
      <x:c r="B2499" s="1">
        <x:v>44754.4254806713</x:v>
      </x:c>
      <x:c r="C2499" s="6">
        <x:v>44.3062904016667</x:v>
      </x:c>
      <x:c r="D2499" s="14" t="s">
        <x:v>92</x:v>
      </x:c>
      <x:c r="E2499" s="15">
        <x:v>44733.6604549421</x:v>
      </x:c>
      <x:c r="F2499" t="s">
        <x:v>97</x:v>
      </x:c>
      <x:c r="G2499" s="6">
        <x:v>95.0588124518815</x:v>
      </x:c>
      <x:c r="H2499" t="s">
        <x:v>95</x:v>
      </x:c>
      <x:c r="I2499" s="6">
        <x:v>25.4611946836908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21.504</x:v>
      </x:c>
      <x:c r="S2499" s="8">
        <x:v>83449.0796086803</x:v>
      </x:c>
      <x:c r="T2499" s="12">
        <x:v>262369.068612823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35242</x:v>
      </x:c>
      <x:c r="B2500" s="1">
        <x:v>44754.4254923611</x:v>
      </x:c>
      <x:c r="C2500" s="6">
        <x:v>44.3231091666667</x:v>
      </x:c>
      <x:c r="D2500" s="14" t="s">
        <x:v>92</x:v>
      </x:c>
      <x:c r="E2500" s="15">
        <x:v>44733.6604549421</x:v>
      </x:c>
      <x:c r="F2500" t="s">
        <x:v>97</x:v>
      </x:c>
      <x:c r="G2500" s="6">
        <x:v>94.9766800299914</x:v>
      </x:c>
      <x:c r="H2500" t="s">
        <x:v>95</x:v>
      </x:c>
      <x:c r="I2500" s="6">
        <x:v>25.4673133952556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21.513</x:v>
      </x:c>
      <x:c r="S2500" s="8">
        <x:v>83455.5357996495</x:v>
      </x:c>
      <x:c r="T2500" s="12">
        <x:v>262368.599335537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35250</x:v>
      </x:c>
      <x:c r="B2501" s="1">
        <x:v>44754.4255040509</x:v>
      </x:c>
      <x:c r="C2501" s="6">
        <x:v>44.339937975</x:v>
      </x:c>
      <x:c r="D2501" s="14" t="s">
        <x:v>92</x:v>
      </x:c>
      <x:c r="E2501" s="15">
        <x:v>44733.6604549421</x:v>
      </x:c>
      <x:c r="F2501" t="s">
        <x:v>97</x:v>
      </x:c>
      <x:c r="G2501" s="6">
        <x:v>95.0164219837832</x:v>
      </x:c>
      <x:c r="H2501" t="s">
        <x:v>95</x:v>
      </x:c>
      <x:c r="I2501" s="6">
        <x:v>25.4611946836908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21.509</x:v>
      </x:c>
      <x:c r="S2501" s="8">
        <x:v>83454.8286218852</x:v>
      </x:c>
      <x:c r="T2501" s="12">
        <x:v>262358.044178135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35259</x:v>
      </x:c>
      <x:c r="B2502" s="1">
        <x:v>44754.425515162</x:v>
      </x:c>
      <x:c r="C2502" s="6">
        <x:v>44.3559260716667</x:v>
      </x:c>
      <x:c r="D2502" s="14" t="s">
        <x:v>92</x:v>
      </x:c>
      <x:c r="E2502" s="15">
        <x:v>44733.6604549421</x:v>
      </x:c>
      <x:c r="F2502" t="s">
        <x:v>97</x:v>
      </x:c>
      <x:c r="G2502" s="6">
        <x:v>95.0360033343405</x:v>
      </x:c>
      <x:c r="H2502" t="s">
        <x:v>95</x:v>
      </x:c>
      <x:c r="I2502" s="6">
        <x:v>25.4673133952556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21.506</x:v>
      </x:c>
      <x:c r="S2502" s="8">
        <x:v>83452.7310489963</x:v>
      </x:c>
      <x:c r="T2502" s="12">
        <x:v>262355.93551562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35264</x:v>
      </x:c>
      <x:c r="B2503" s="1">
        <x:v>44754.4255268171</x:v>
      </x:c>
      <x:c r="C2503" s="6">
        <x:v>44.37271391</x:v>
      </x:c>
      <x:c r="D2503" s="14" t="s">
        <x:v>92</x:v>
      </x:c>
      <x:c r="E2503" s="15">
        <x:v>44733.6604549421</x:v>
      </x:c>
      <x:c r="F2503" t="s">
        <x:v>97</x:v>
      </x:c>
      <x:c r="G2503" s="6">
        <x:v>95.0164219837832</x:v>
      </x:c>
      <x:c r="H2503" t="s">
        <x:v>95</x:v>
      </x:c>
      <x:c r="I2503" s="6">
        <x:v>25.4611946836908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21.509</x:v>
      </x:c>
      <x:c r="S2503" s="8">
        <x:v>83458.5088146369</x:v>
      </x:c>
      <x:c r="T2503" s="12">
        <x:v>262358.349804117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35269</x:v>
      </x:c>
      <x:c r="B2504" s="1">
        <x:v>44754.4255385417</x:v>
      </x:c>
      <x:c r="C2504" s="6">
        <x:v>44.3896003183333</x:v>
      </x:c>
      <x:c r="D2504" s="14" t="s">
        <x:v>92</x:v>
      </x:c>
      <x:c r="E2504" s="15">
        <x:v>44733.6604549421</x:v>
      </x:c>
      <x:c r="F2504" t="s">
        <x:v>97</x:v>
      </x:c>
      <x:c r="G2504" s="6">
        <x:v>95.0164219837832</x:v>
      </x:c>
      <x:c r="H2504" t="s">
        <x:v>95</x:v>
      </x:c>
      <x:c r="I2504" s="6">
        <x:v>25.4611946836908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21.509</x:v>
      </x:c>
      <x:c r="S2504" s="8">
        <x:v>83448.4197334506</x:v>
      </x:c>
      <x:c r="T2504" s="12">
        <x:v>262360.34631974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35274</x:v>
      </x:c>
      <x:c r="B2505" s="1">
        <x:v>44754.4255502315</x:v>
      </x:c>
      <x:c r="C2505" s="6">
        <x:v>44.40645163</x:v>
      </x:c>
      <x:c r="D2505" s="14" t="s">
        <x:v>92</x:v>
      </x:c>
      <x:c r="E2505" s="15">
        <x:v>44733.6604549421</x:v>
      </x:c>
      <x:c r="F2505" t="s">
        <x:v>97</x:v>
      </x:c>
      <x:c r="G2505" s="6">
        <x:v>95.0079467171546</x:v>
      </x:c>
      <x:c r="H2505" t="s">
        <x:v>95</x:v>
      </x:c>
      <x:c r="I2505" s="6">
        <x:v>25.4611946836908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21.51</x:v>
      </x:c>
      <x:c r="S2505" s="8">
        <x:v>83453.0312028676</x:v>
      </x:c>
      <x:c r="T2505" s="12">
        <x:v>262358.918520972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35283</x:v>
      </x:c>
      <x:c r="B2506" s="1">
        <x:v>44754.4255619213</x:v>
      </x:c>
      <x:c r="C2506" s="6">
        <x:v>44.423282645</x:v>
      </x:c>
      <x:c r="D2506" s="14" t="s">
        <x:v>92</x:v>
      </x:c>
      <x:c r="E2506" s="15">
        <x:v>44733.6604549421</x:v>
      </x:c>
      <x:c r="F2506" t="s">
        <x:v>97</x:v>
      </x:c>
      <x:c r="G2506" s="6">
        <x:v>95.030747837891</x:v>
      </x:c>
      <x:c r="H2506" t="s">
        <x:v>95</x:v>
      </x:c>
      <x:c r="I2506" s="6">
        <x:v>25.4550759832728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21.508</x:v>
      </x:c>
      <x:c r="S2506" s="8">
        <x:v>83457.2829789024</x:v>
      </x:c>
      <x:c r="T2506" s="12">
        <x:v>262360.603081094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35284</x:v>
      </x:c>
      <x:c r="B2507" s="1">
        <x:v>44754.4255730324</x:v>
      </x:c>
      <x:c r="C2507" s="6">
        <x:v>44.439268155</x:v>
      </x:c>
      <x:c r="D2507" s="14" t="s">
        <x:v>92</x:v>
      </x:c>
      <x:c r="E2507" s="15">
        <x:v>44733.6604549421</x:v>
      </x:c>
      <x:c r="F2507" t="s">
        <x:v>97</x:v>
      </x:c>
      <x:c r="G2507" s="6">
        <x:v>95.0137953440425</x:v>
      </x:c>
      <x:c r="H2507" t="s">
        <x:v>95</x:v>
      </x:c>
      <x:c r="I2507" s="6">
        <x:v>25.4550759832728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21.51</x:v>
      </x:c>
      <x:c r="S2507" s="8">
        <x:v>83469.4606639119</x:v>
      </x:c>
      <x:c r="T2507" s="12">
        <x:v>262361.02918241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35295</x:v>
      </x:c>
      <x:c r="B2508" s="1">
        <x:v>44754.4255847222</x:v>
      </x:c>
      <x:c r="C2508" s="6">
        <x:v>44.4561153066667</x:v>
      </x:c>
      <x:c r="D2508" s="14" t="s">
        <x:v>92</x:v>
      </x:c>
      <x:c r="E2508" s="15">
        <x:v>44733.6604549421</x:v>
      </x:c>
      <x:c r="F2508" t="s">
        <x:v>97</x:v>
      </x:c>
      <x:c r="G2508" s="6">
        <x:v>94.9740550692246</x:v>
      </x:c>
      <x:c r="H2508" t="s">
        <x:v>95</x:v>
      </x:c>
      <x:c r="I2508" s="6">
        <x:v>25.4611946836908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21.514</x:v>
      </x:c>
      <x:c r="S2508" s="8">
        <x:v>83459.1729925265</x:v>
      </x:c>
      <x:c r="T2508" s="12">
        <x:v>262367.013687215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35299</x:v>
      </x:c>
      <x:c r="B2509" s="1">
        <x:v>44754.4255964931</x:v>
      </x:c>
      <x:c r="C2509" s="6">
        <x:v>44.47302258</x:v>
      </x:c>
      <x:c r="D2509" s="14" t="s">
        <x:v>92</x:v>
      </x:c>
      <x:c r="E2509" s="15">
        <x:v>44733.6604549421</x:v>
      </x:c>
      <x:c r="F2509" t="s">
        <x:v>97</x:v>
      </x:c>
      <x:c r="G2509" s="6">
        <x:v>95.0079467171546</x:v>
      </x:c>
      <x:c r="H2509" t="s">
        <x:v>95</x:v>
      </x:c>
      <x:c r="I2509" s="6">
        <x:v>25.4611946836908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21.51</x:v>
      </x:c>
      <x:c r="S2509" s="8">
        <x:v>83460.7415563919</x:v>
      </x:c>
      <x:c r="T2509" s="12">
        <x:v>262364.272076051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35304</x:v>
      </x:c>
      <x:c r="B2510" s="1">
        <x:v>44754.4256081829</x:v>
      </x:c>
      <x:c r="C2510" s="6">
        <x:v>44.4898985566667</x:v>
      </x:c>
      <x:c r="D2510" s="14" t="s">
        <x:v>92</x:v>
      </x:c>
      <x:c r="E2510" s="15">
        <x:v>44733.6604549421</x:v>
      </x:c>
      <x:c r="F2510" t="s">
        <x:v>97</x:v>
      </x:c>
      <x:c r="G2510" s="6">
        <x:v>95.0164219837832</x:v>
      </x:c>
      <x:c r="H2510" t="s">
        <x:v>95</x:v>
      </x:c>
      <x:c r="I2510" s="6">
        <x:v>25.4611946836908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21.509</x:v>
      </x:c>
      <x:c r="S2510" s="8">
        <x:v>83467.321951258</x:v>
      </x:c>
      <x:c r="T2510" s="12">
        <x:v>262363.372595997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35308</x:v>
      </x:c>
      <x:c r="B2511" s="1">
        <x:v>44754.425619294</x:v>
      </x:c>
      <x:c r="C2511" s="6">
        <x:v>44.5059109033333</x:v>
      </x:c>
      <x:c r="D2511" s="14" t="s">
        <x:v>92</x:v>
      </x:c>
      <x:c r="E2511" s="15">
        <x:v>44733.6604549421</x:v>
      </x:c>
      <x:c r="F2511" t="s">
        <x:v>97</x:v>
      </x:c>
      <x:c r="G2511" s="6">
        <x:v>94.999472392526</x:v>
      </x:c>
      <x:c r="H2511" t="s">
        <x:v>95</x:v>
      </x:c>
      <x:c r="I2511" s="6">
        <x:v>25.4611946836908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21.511</x:v>
      </x:c>
      <x:c r="S2511" s="8">
        <x:v>83462.316417122</x:v>
      </x:c>
      <x:c r="T2511" s="12">
        <x:v>262355.534373446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35319</x:v>
      </x:c>
      <x:c r="B2512" s="1">
        <x:v>44754.4256309838</x:v>
      </x:c>
      <x:c r="C2512" s="6">
        <x:v>44.522743</x:v>
      </x:c>
      <x:c r="D2512" s="14" t="s">
        <x:v>92</x:v>
      </x:c>
      <x:c r="E2512" s="15">
        <x:v>44733.6604549421</x:v>
      </x:c>
      <x:c r="F2512" t="s">
        <x:v>97</x:v>
      </x:c>
      <x:c r="G2512" s="6">
        <x:v>94.999472392526</x:v>
      </x:c>
      <x:c r="H2512" t="s">
        <x:v>95</x:v>
      </x:c>
      <x:c r="I2512" s="6">
        <x:v>25.4611946836908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21.511</x:v>
      </x:c>
      <x:c r="S2512" s="8">
        <x:v>83463.0208469769</x:v>
      </x:c>
      <x:c r="T2512" s="12">
        <x:v>262356.437946546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35323</x:v>
      </x:c>
      <x:c r="B2513" s="1">
        <x:v>44754.4256426736</x:v>
      </x:c>
      <x:c r="C2513" s="6">
        <x:v>44.5395567533333</x:v>
      </x:c>
      <x:c r="D2513" s="14" t="s">
        <x:v>92</x:v>
      </x:c>
      <x:c r="E2513" s="15">
        <x:v>44733.6604549421</x:v>
      </x:c>
      <x:c r="F2513" t="s">
        <x:v>97</x:v>
      </x:c>
      <x:c r="G2513" s="6">
        <x:v>95.0105734088164</x:v>
      </x:c>
      <x:c r="H2513" t="s">
        <x:v>95</x:v>
      </x:c>
      <x:c r="I2513" s="6">
        <x:v>25.4673133952556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21.509</x:v>
      </x:c>
      <x:c r="S2513" s="8">
        <x:v>83464.9189566938</x:v>
      </x:c>
      <x:c r="T2513" s="12">
        <x:v>262363.201468341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35329</x:v>
      </x:c>
      <x:c r="B2514" s="1">
        <x:v>44754.4256543171</x:v>
      </x:c>
      <x:c r="C2514" s="6">
        <x:v>44.556341885</x:v>
      </x:c>
      <x:c r="D2514" s="14" t="s">
        <x:v>92</x:v>
      </x:c>
      <x:c r="E2514" s="15">
        <x:v>44733.6604549421</x:v>
      </x:c>
      <x:c r="F2514" t="s">
        <x:v>97</x:v>
      </x:c>
      <x:c r="G2514" s="6">
        <x:v>94.9571148944291</x:v>
      </x:c>
      <x:c r="H2514" t="s">
        <x:v>95</x:v>
      </x:c>
      <x:c r="I2514" s="6">
        <x:v>25.4611946836908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21.516</x:v>
      </x:c>
      <x:c r="S2514" s="8">
        <x:v>83470.0532315875</x:v>
      </x:c>
      <x:c r="T2514" s="12">
        <x:v>262363.949738448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35336</x:v>
      </x:c>
      <x:c r="B2515" s="1">
        <x:v>44754.4256660069</x:v>
      </x:c>
      <x:c r="C2515" s="6">
        <x:v>44.57316123</x:v>
      </x:c>
      <x:c r="D2515" s="14" t="s">
        <x:v>92</x:v>
      </x:c>
      <x:c r="E2515" s="15">
        <x:v>44733.6604549421</x:v>
      </x:c>
      <x:c r="F2515" t="s">
        <x:v>97</x:v>
      </x:c>
      <x:c r="G2515" s="6">
        <x:v>95.0137953440425</x:v>
      </x:c>
      <x:c r="H2515" t="s">
        <x:v>95</x:v>
      </x:c>
      <x:c r="I2515" s="6">
        <x:v>25.4550759832728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21.51</x:v>
      </x:c>
      <x:c r="S2515" s="8">
        <x:v>83469.3133584441</x:v>
      </x:c>
      <x:c r="T2515" s="12">
        <x:v>262360.164276845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35338</x:v>
      </x:c>
      <x:c r="B2516" s="1">
        <x:v>44754.4256771181</x:v>
      </x:c>
      <x:c r="C2516" s="6">
        <x:v>44.5891743783333</x:v>
      </x:c>
      <x:c r="D2516" s="14" t="s">
        <x:v>92</x:v>
      </x:c>
      <x:c r="E2516" s="15">
        <x:v>44733.6604549421</x:v>
      </x:c>
      <x:c r="F2516" t="s">
        <x:v>97</x:v>
      </x:c>
      <x:c r="G2516" s="6">
        <x:v>94.9740550692246</x:v>
      </x:c>
      <x:c r="H2516" t="s">
        <x:v>95</x:v>
      </x:c>
      <x:c r="I2516" s="6">
        <x:v>25.4611946836908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21.514</x:v>
      </x:c>
      <x:c r="S2516" s="8">
        <x:v>83477.0045675961</x:v>
      </x:c>
      <x:c r="T2516" s="12">
        <x:v>262373.434686064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35346</x:v>
      </x:c>
      <x:c r="B2517" s="1">
        <x:v>44754.4256888542</x:v>
      </x:c>
      <x:c r="C2517" s="6">
        <x:v>44.6060361066667</x:v>
      </x:c>
      <x:c r="D2517" s="14" t="s">
        <x:v>92</x:v>
      </x:c>
      <x:c r="E2517" s="15">
        <x:v>44733.6604549421</x:v>
      </x:c>
      <x:c r="F2517" t="s">
        <x:v>97</x:v>
      </x:c>
      <x:c r="G2517" s="6">
        <x:v>94.9909990097558</x:v>
      </x:c>
      <x:c r="H2517" t="s">
        <x:v>95</x:v>
      </x:c>
      <x:c r="I2517" s="6">
        <x:v>25.4611946836908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21.512</x:v>
      </x:c>
      <x:c r="S2517" s="8">
        <x:v>83467.6108033762</x:v>
      </x:c>
      <x:c r="T2517" s="12">
        <x:v>262356.651833582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35354</x:v>
      </x:c>
      <x:c r="B2518" s="1">
        <x:v>44754.4257004977</x:v>
      </x:c>
      <x:c r="C2518" s="6">
        <x:v>44.622832325</x:v>
      </x:c>
      <x:c r="D2518" s="14" t="s">
        <x:v>92</x:v>
      </x:c>
      <x:c r="E2518" s="15">
        <x:v>44733.6604549421</x:v>
      </x:c>
      <x:c r="F2518" t="s">
        <x:v>97</x:v>
      </x:c>
      <x:c r="G2518" s="6">
        <x:v>94.9460230395568</x:v>
      </x:c>
      <x:c r="H2518" t="s">
        <x:v>95</x:v>
      </x:c>
      <x:c r="I2518" s="6">
        <x:v>25.4550759832728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21.518</x:v>
      </x:c>
      <x:c r="S2518" s="8">
        <x:v>83472.3785013656</x:v>
      </x:c>
      <x:c r="T2518" s="12">
        <x:v>262361.729387956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35361</x:v>
      </x:c>
      <x:c r="B2519" s="1">
        <x:v>44754.4257121528</x:v>
      </x:c>
      <x:c r="C2519" s="6">
        <x:v>44.63962203</x:v>
      </x:c>
      <x:c r="D2519" s="14" t="s">
        <x:v>92</x:v>
      </x:c>
      <x:c r="E2519" s="15">
        <x:v>44733.6604549421</x:v>
      </x:c>
      <x:c r="F2519" t="s">
        <x:v>97</x:v>
      </x:c>
      <x:c r="G2519" s="6">
        <x:v>94.9655845111805</x:v>
      </x:c>
      <x:c r="H2519" t="s">
        <x:v>95</x:v>
      </x:c>
      <x:c r="I2519" s="6">
        <x:v>25.4611946836908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21.515</x:v>
      </x:c>
      <x:c r="S2519" s="8">
        <x:v>83472.3011181323</x:v>
      </x:c>
      <x:c r="T2519" s="12">
        <x:v>262368.854580062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35367</x:v>
      </x:c>
      <x:c r="B2520" s="1">
        <x:v>44754.4257238426</x:v>
      </x:c>
      <x:c r="C2520" s="6">
        <x:v>44.656424495</x:v>
      </x:c>
      <x:c r="D2520" s="14" t="s">
        <x:v>92</x:v>
      </x:c>
      <x:c r="E2520" s="15">
        <x:v>44733.6604549421</x:v>
      </x:c>
      <x:c r="F2520" t="s">
        <x:v>97</x:v>
      </x:c>
      <x:c r="G2520" s="6">
        <x:v>94.9629604673058</x:v>
      </x:c>
      <x:c r="H2520" t="s">
        <x:v>95</x:v>
      </x:c>
      <x:c r="I2520" s="6">
        <x:v>25.4550759832728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21.516</x:v>
      </x:c>
      <x:c r="S2520" s="8">
        <x:v>83474.6786599427</x:v>
      </x:c>
      <x:c r="T2520" s="12">
        <x:v>262362.460551439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35373</x:v>
      </x:c>
      <x:c r="B2521" s="1">
        <x:v>44754.4257354977</x:v>
      </x:c>
      <x:c r="C2521" s="6">
        <x:v>44.6732502966667</x:v>
      </x:c>
      <x:c r="D2521" s="14" t="s">
        <x:v>92</x:v>
      </x:c>
      <x:c r="E2521" s="15">
        <x:v>44733.6604549421</x:v>
      </x:c>
      <x:c r="F2521" t="s">
        <x:v>97</x:v>
      </x:c>
      <x:c r="G2521" s="6">
        <x:v>94.9486462188288</x:v>
      </x:c>
      <x:c r="H2521" t="s">
        <x:v>95</x:v>
      </x:c>
      <x:c r="I2521" s="6">
        <x:v>25.4611946836908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21.517</x:v>
      </x:c>
      <x:c r="S2521" s="8">
        <x:v>83476.564299403</x:v>
      </x:c>
      <x:c r="T2521" s="12">
        <x:v>262368.247570867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35376</x:v>
      </x:c>
      <x:c r="B2522" s="1">
        <x:v>44754.4257466435</x:v>
      </x:c>
      <x:c r="C2522" s="6">
        <x:v>44.6892781766667</x:v>
      </x:c>
      <x:c r="D2522" s="14" t="s">
        <x:v>92</x:v>
      </x:c>
      <x:c r="E2522" s="15">
        <x:v>44733.6604549421</x:v>
      </x:c>
      <x:c r="F2522" t="s">
        <x:v>97</x:v>
      </x:c>
      <x:c r="G2522" s="6">
        <x:v>94.9317116905157</x:v>
      </x:c>
      <x:c r="H2522" t="s">
        <x:v>95</x:v>
      </x:c>
      <x:c r="I2522" s="6">
        <x:v>25.4611946836908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21.519</x:v>
      </x:c>
      <x:c r="S2522" s="8">
        <x:v>83472.7420645647</x:v>
      </x:c>
      <x:c r="T2522" s="12">
        <x:v>262359.27691396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35380</x:v>
      </x:c>
      <x:c r="B2523" s="1">
        <x:v>44754.4257583333</x:v>
      </x:c>
      <x:c r="C2523" s="6">
        <x:v>44.7061145483333</x:v>
      </x:c>
      <x:c r="D2523" s="14" t="s">
        <x:v>92</x:v>
      </x:c>
      <x:c r="E2523" s="15">
        <x:v>44733.6604549421</x:v>
      </x:c>
      <x:c r="F2523" t="s">
        <x:v>97</x:v>
      </x:c>
      <x:c r="G2523" s="6">
        <x:v>94.9655845111805</x:v>
      </x:c>
      <x:c r="H2523" t="s">
        <x:v>95</x:v>
      </x:c>
      <x:c r="I2523" s="6">
        <x:v>25.4611946836908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21.515</x:v>
      </x:c>
      <x:c r="S2523" s="8">
        <x:v>83478.9431219659</x:v>
      </x:c>
      <x:c r="T2523" s="12">
        <x:v>262353.341610041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35390</x:v>
      </x:c>
      <x:c r="B2524" s="1">
        <x:v>44754.4257700579</x:v>
      </x:c>
      <x:c r="C2524" s="6">
        <x:v>44.7229790566667</x:v>
      </x:c>
      <x:c r="D2524" s="14" t="s">
        <x:v>92</x:v>
      </x:c>
      <x:c r="E2524" s="15">
        <x:v>44733.6604549421</x:v>
      </x:c>
      <x:c r="F2524" t="s">
        <x:v>97</x:v>
      </x:c>
      <x:c r="G2524" s="6">
        <x:v>94.9258682045165</x:v>
      </x:c>
      <x:c r="H2524" t="s">
        <x:v>95</x:v>
      </x:c>
      <x:c r="I2524" s="6">
        <x:v>25.4673133952556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21.519</x:v>
      </x:c>
      <x:c r="S2524" s="8">
        <x:v>83477.2149656987</x:v>
      </x:c>
      <x:c r="T2524" s="12">
        <x:v>262365.799873832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35396</x:v>
      </x:c>
      <x:c r="B2525" s="1">
        <x:v>44754.4257817477</x:v>
      </x:c>
      <x:c r="C2525" s="6">
        <x:v>44.7398353233333</x:v>
      </x:c>
      <x:c r="D2525" s="14" t="s">
        <x:v>92</x:v>
      </x:c>
      <x:c r="E2525" s="15">
        <x:v>44733.6604549421</x:v>
      </x:c>
      <x:c r="F2525" t="s">
        <x:v>97</x:v>
      </x:c>
      <x:c r="G2525" s="6">
        <x:v>94.9740550692246</x:v>
      </x:c>
      <x:c r="H2525" t="s">
        <x:v>95</x:v>
      </x:c>
      <x:c r="I2525" s="6">
        <x:v>25.4611946836908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21.514</x:v>
      </x:c>
      <x:c r="S2525" s="8">
        <x:v>83477.6535615775</x:v>
      </x:c>
      <x:c r="T2525" s="12">
        <x:v>262361.670265129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35403</x:v>
      </x:c>
      <x:c r="B2526" s="1">
        <x:v>44754.4257934028</x:v>
      </x:c>
      <x:c r="C2526" s="6">
        <x:v>44.7566108866667</x:v>
      </x:c>
      <x:c r="D2526" s="14" t="s">
        <x:v>92</x:v>
      </x:c>
      <x:c r="E2526" s="15">
        <x:v>44733.6604549421</x:v>
      </x:c>
      <x:c r="F2526" t="s">
        <x:v>97</x:v>
      </x:c>
      <x:c r="G2526" s="6">
        <x:v>94.9688066010393</x:v>
      </x:c>
      <x:c r="H2526" t="s">
        <x:v>95</x:v>
      </x:c>
      <x:c r="I2526" s="6">
        <x:v>25.4489572940038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21.516</x:v>
      </x:c>
      <x:c r="S2526" s="8">
        <x:v>83475.7809052717</x:v>
      </x:c>
      <x:c r="T2526" s="12">
        <x:v>262353.099273411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35408</x:v>
      </x:c>
      <x:c r="B2527" s="1">
        <x:v>44754.4258045139</x:v>
      </x:c>
      <x:c r="C2527" s="6">
        <x:v>44.7726041233333</x:v>
      </x:c>
      <x:c r="D2527" s="14" t="s">
        <x:v>92</x:v>
      </x:c>
      <x:c r="E2527" s="15">
        <x:v>44733.6604549421</x:v>
      </x:c>
      <x:c r="F2527" t="s">
        <x:v>97</x:v>
      </x:c>
      <x:c r="G2527" s="6">
        <x:v>94.9375557371392</x:v>
      </x:c>
      <x:c r="H2527" t="s">
        <x:v>95</x:v>
      </x:c>
      <x:c r="I2527" s="6">
        <x:v>25.4550759832728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21.519</x:v>
      </x:c>
      <x:c r="S2527" s="8">
        <x:v>83483.6112428947</x:v>
      </x:c>
      <x:c r="T2527" s="12">
        <x:v>262352.653264778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35414</x:v>
      </x:c>
      <x:c r="B2528" s="1">
        <x:v>44754.4258162037</x:v>
      </x:c>
      <x:c r="C2528" s="6">
        <x:v>44.789444705</x:v>
      </x:c>
      <x:c r="D2528" s="14" t="s">
        <x:v>92</x:v>
      </x:c>
      <x:c r="E2528" s="15">
        <x:v>44733.6604549421</x:v>
      </x:c>
      <x:c r="F2528" t="s">
        <x:v>97</x:v>
      </x:c>
      <x:c r="G2528" s="6">
        <x:v>94.9486462188288</x:v>
      </x:c>
      <x:c r="H2528" t="s">
        <x:v>95</x:v>
      </x:c>
      <x:c r="I2528" s="6">
        <x:v>25.4611946836908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21.517</x:v>
      </x:c>
      <x:c r="S2528" s="8">
        <x:v>83480.5362324465</x:v>
      </x:c>
      <x:c r="T2528" s="12">
        <x:v>262362.634796708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35421</x:v>
      </x:c>
      <x:c r="B2529" s="1">
        <x:v>44754.4258278935</x:v>
      </x:c>
      <x:c r="C2529" s="6">
        <x:v>44.806291235</x:v>
      </x:c>
      <x:c r="D2529" s="14" t="s">
        <x:v>92</x:v>
      </x:c>
      <x:c r="E2529" s="15">
        <x:v>44733.6604549421</x:v>
      </x:c>
      <x:c r="F2529" t="s">
        <x:v>97</x:v>
      </x:c>
      <x:c r="G2529" s="6">
        <x:v>94.9825265687024</x:v>
      </x:c>
      <x:c r="H2529" t="s">
        <x:v>95</x:v>
      </x:c>
      <x:c r="I2529" s="6">
        <x:v>25.4611946836908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21.513</x:v>
      </x:c>
      <x:c r="S2529" s="8">
        <x:v>83489.692963949</x:v>
      </x:c>
      <x:c r="T2529" s="12">
        <x:v>262361.035509624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35427</x:v>
      </x:c>
      <x:c r="B2530" s="1">
        <x:v>44754.4258396181</x:v>
      </x:c>
      <x:c r="C2530" s="6">
        <x:v>44.8231828866667</x:v>
      </x:c>
      <x:c r="D2530" s="14" t="s">
        <x:v>92</x:v>
      </x:c>
      <x:c r="E2530" s="15">
        <x:v>44733.6604549421</x:v>
      </x:c>
      <x:c r="F2530" t="s">
        <x:v>97</x:v>
      </x:c>
      <x:c r="G2530" s="6">
        <x:v>94.9655845111805</x:v>
      </x:c>
      <x:c r="H2530" t="s">
        <x:v>95</x:v>
      </x:c>
      <x:c r="I2530" s="6">
        <x:v>25.4611946836908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21.515</x:v>
      </x:c>
      <x:c r="S2530" s="8">
        <x:v>83488.7987190888</x:v>
      </x:c>
      <x:c r="T2530" s="12">
        <x:v>262348.441903208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35428</x:v>
      </x:c>
      <x:c r="B2531" s="1">
        <x:v>44754.4258507292</x:v>
      </x:c>
      <x:c r="C2531" s="6">
        <x:v>44.8391821116667</x:v>
      </x:c>
      <x:c r="D2531" s="14" t="s">
        <x:v>92</x:v>
      </x:c>
      <x:c r="E2531" s="15">
        <x:v>44733.6604549421</x:v>
      </x:c>
      <x:c r="F2531" t="s">
        <x:v>97</x:v>
      </x:c>
      <x:c r="G2531" s="6">
        <x:v>94.9375557371392</x:v>
      </x:c>
      <x:c r="H2531" t="s">
        <x:v>95</x:v>
      </x:c>
      <x:c r="I2531" s="6">
        <x:v>25.4550759832728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21.519</x:v>
      </x:c>
      <x:c r="S2531" s="8">
        <x:v>83497.2394917239</x:v>
      </x:c>
      <x:c r="T2531" s="12">
        <x:v>262353.854909204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35437</x:v>
      </x:c>
      <x:c r="B2532" s="1">
        <x:v>44754.4258623843</x:v>
      </x:c>
      <x:c r="C2532" s="6">
        <x:v>44.855939735</x:v>
      </x:c>
      <x:c r="D2532" s="14" t="s">
        <x:v>92</x:v>
      </x:c>
      <x:c r="E2532" s="15">
        <x:v>44733.6604549421</x:v>
      </x:c>
      <x:c r="F2532" t="s">
        <x:v>97</x:v>
      </x:c>
      <x:c r="G2532" s="6">
        <x:v>94.9121594740168</x:v>
      </x:c>
      <x:c r="H2532" t="s">
        <x:v>95</x:v>
      </x:c>
      <x:c r="I2532" s="6">
        <x:v>25.4550759832728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21.522</x:v>
      </x:c>
      <x:c r="S2532" s="8">
        <x:v>83500.1208022826</x:v>
      </x:c>
      <x:c r="T2532" s="12">
        <x:v>262361.135676136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35445</x:v>
      </x:c>
      <x:c r="B2533" s="1">
        <x:v>44754.4258740393</x:v>
      </x:c>
      <x:c r="C2533" s="6">
        <x:v>44.8727357116667</x:v>
      </x:c>
      <x:c r="D2533" s="14" t="s">
        <x:v>92</x:v>
      </x:c>
      <x:c r="E2533" s="15">
        <x:v>44733.6604549421</x:v>
      </x:c>
      <x:c r="F2533" t="s">
        <x:v>97</x:v>
      </x:c>
      <x:c r="G2533" s="6">
        <x:v>94.9206239545104</x:v>
      </x:c>
      <x:c r="H2533" t="s">
        <x:v>95</x:v>
      </x:c>
      <x:c r="I2533" s="6">
        <x:v>25.4550759832728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21.521</x:v>
      </x:c>
      <x:c r="S2533" s="8">
        <x:v>83498.6307393243</x:v>
      </x:c>
      <x:c r="T2533" s="12">
        <x:v>262353.801261695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35450</x:v>
      </x:c>
      <x:c r="B2534" s="1">
        <x:v>44754.4258857292</x:v>
      </x:c>
      <x:c r="C2534" s="6">
        <x:v>44.8895848516667</x:v>
      </x:c>
      <x:c r="D2534" s="14" t="s">
        <x:v>92</x:v>
      </x:c>
      <x:c r="E2534" s="15">
        <x:v>44733.6604549421</x:v>
      </x:c>
      <x:c r="F2534" t="s">
        <x:v>97</x:v>
      </x:c>
      <x:c r="G2534" s="6">
        <x:v>94.940178484238</x:v>
      </x:c>
      <x:c r="H2534" t="s">
        <x:v>95</x:v>
      </x:c>
      <x:c r="I2534" s="6">
        <x:v>25.4611946836908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21.518</x:v>
      </x:c>
      <x:c r="S2534" s="8">
        <x:v>83503.5142560043</x:v>
      </x:c>
      <x:c r="T2534" s="12">
        <x:v>262358.495608874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35457</x:v>
      </x:c>
      <x:c r="B2535" s="1">
        <x:v>44754.425897419</x:v>
      </x:c>
      <x:c r="C2535" s="6">
        <x:v>44.9064087533333</x:v>
      </x:c>
      <x:c r="D2535" s="14" t="s">
        <x:v>92</x:v>
      </x:c>
      <x:c r="E2535" s="15">
        <x:v>44733.6604549421</x:v>
      </x:c>
      <x:c r="F2535" t="s">
        <x:v>97</x:v>
      </x:c>
      <x:c r="G2535" s="6">
        <x:v>94.9317116905157</x:v>
      </x:c>
      <x:c r="H2535" t="s">
        <x:v>95</x:v>
      </x:c>
      <x:c r="I2535" s="6">
        <x:v>25.4611946836908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21.519</x:v>
      </x:c>
      <x:c r="S2535" s="8">
        <x:v>83502.2655579764</x:v>
      </x:c>
      <x:c r="T2535" s="12">
        <x:v>262358.646777675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35462</x:v>
      </x:c>
      <x:c r="B2536" s="1">
        <x:v>44754.4259091088</x:v>
      </x:c>
      <x:c r="C2536" s="6">
        <x:v>44.9232075333333</x:v>
      </x:c>
      <x:c r="D2536" s="14" t="s">
        <x:v>92</x:v>
      </x:c>
      <x:c r="E2536" s="15">
        <x:v>44733.6604549421</x:v>
      </x:c>
      <x:c r="F2536" t="s">
        <x:v>97</x:v>
      </x:c>
      <x:c r="G2536" s="6">
        <x:v>94.9375557371392</x:v>
      </x:c>
      <x:c r="H2536" t="s">
        <x:v>95</x:v>
      </x:c>
      <x:c r="I2536" s="6">
        <x:v>25.4550759832728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21.519</x:v>
      </x:c>
      <x:c r="S2536" s="8">
        <x:v>83504.7197757808</x:v>
      </x:c>
      <x:c r="T2536" s="12">
        <x:v>262358.200316247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35467</x:v>
      </x:c>
      <x:c r="B2537" s="1">
        <x:v>44754.4259202199</x:v>
      </x:c>
      <x:c r="C2537" s="6">
        <x:v>44.9392070166667</x:v>
      </x:c>
      <x:c r="D2537" s="14" t="s">
        <x:v>92</x:v>
      </x:c>
      <x:c r="E2537" s="15">
        <x:v>44733.6604549421</x:v>
      </x:c>
      <x:c r="F2537" t="s">
        <x:v>97</x:v>
      </x:c>
      <x:c r="G2537" s="6">
        <x:v>94.9290893755041</x:v>
      </x:c>
      <x:c r="H2537" t="s">
        <x:v>95</x:v>
      </x:c>
      <x:c r="I2537" s="6">
        <x:v>25.4550759832728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21.52</x:v>
      </x:c>
      <x:c r="S2537" s="8">
        <x:v>83506.482611551</x:v>
      </x:c>
      <x:c r="T2537" s="12">
        <x:v>262349.378277281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35474</x:v>
      </x:c>
      <x:c r="B2538" s="1">
        <x:v>44754.4259319097</x:v>
      </x:c>
      <x:c r="C2538" s="6">
        <x:v>44.9560714766667</x:v>
      </x:c>
      <x:c r="D2538" s="14" t="s">
        <x:v>92</x:v>
      </x:c>
      <x:c r="E2538" s="15">
        <x:v>44733.6604549421</x:v>
      </x:c>
      <x:c r="F2538" t="s">
        <x:v>97</x:v>
      </x:c>
      <x:c r="G2538" s="6">
        <x:v>94.9063169531456</x:v>
      </x:c>
      <x:c r="H2538" t="s">
        <x:v>95</x:v>
      </x:c>
      <x:c r="I2538" s="6">
        <x:v>25.4611946836908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21.522</x:v>
      </x:c>
      <x:c r="S2538" s="8">
        <x:v>83503.6806467161</x:v>
      </x:c>
      <x:c r="T2538" s="12">
        <x:v>262340.508645748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35480</x:v>
      </x:c>
      <x:c r="B2539" s="1">
        <x:v>44754.4259435995</x:v>
      </x:c>
      <x:c r="C2539" s="6">
        <x:v>44.9729198733333</x:v>
      </x:c>
      <x:c r="D2539" s="14" t="s">
        <x:v>92</x:v>
      </x:c>
      <x:c r="E2539" s="15">
        <x:v>44733.6604549421</x:v>
      </x:c>
      <x:c r="F2539" t="s">
        <x:v>97</x:v>
      </x:c>
      <x:c r="G2539" s="6">
        <x:v>94.9544912828986</x:v>
      </x:c>
      <x:c r="H2539" t="s">
        <x:v>95</x:v>
      </x:c>
      <x:c r="I2539" s="6">
        <x:v>25.4550759832728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21.517</x:v>
      </x:c>
      <x:c r="S2539" s="8">
        <x:v>83509.8658962808</x:v>
      </x:c>
      <x:c r="T2539" s="12">
        <x:v>262360.640094185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35487</x:v>
      </x:c>
      <x:c r="B2540" s="1">
        <x:v>44754.4259553241</x:v>
      </x:c>
      <x:c r="C2540" s="6">
        <x:v>44.9897807866667</x:v>
      </x:c>
      <x:c r="D2540" s="14" t="s">
        <x:v>92</x:v>
      </x:c>
      <x:c r="E2540" s="15">
        <x:v>44733.6604549421</x:v>
      </x:c>
      <x:c r="F2540" t="s">
        <x:v>97</x:v>
      </x:c>
      <x:c r="G2540" s="6">
        <x:v>94.9121594740168</x:v>
      </x:c>
      <x:c r="H2540" t="s">
        <x:v>95</x:v>
      </x:c>
      <x:c r="I2540" s="6">
        <x:v>25.4550759832728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21.522</x:v>
      </x:c>
      <x:c r="S2540" s="8">
        <x:v>83504.2835713442</x:v>
      </x:c>
      <x:c r="T2540" s="12">
        <x:v>262351.445413141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35490</x:v>
      </x:c>
      <x:c r="B2541" s="1">
        <x:v>44754.4259670139</x:v>
      </x:c>
      <x:c r="C2541" s="6">
        <x:v>45.0066022816667</x:v>
      </x:c>
      <x:c r="D2541" s="14" t="s">
        <x:v>92</x:v>
      </x:c>
      <x:c r="E2541" s="15">
        <x:v>44733.6604549421</x:v>
      </x:c>
      <x:c r="F2541" t="s">
        <x:v>97</x:v>
      </x:c>
      <x:c r="G2541" s="6">
        <x:v>94.8783109542187</x:v>
      </x:c>
      <x:c r="H2541" t="s">
        <x:v>95</x:v>
      </x:c>
      <x:c r="I2541" s="6">
        <x:v>25.4550759832728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21.526</x:v>
      </x:c>
      <x:c r="S2541" s="8">
        <x:v>83510.2950561346</x:v>
      </x:c>
      <x:c r="T2541" s="12">
        <x:v>262352.682824431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35498</x:v>
      </x:c>
      <x:c r="B2542" s="1">
        <x:v>44754.4259780903</x:v>
      </x:c>
      <x:c r="C2542" s="6">
        <x:v>45.02257471</x:v>
      </x:c>
      <x:c r="D2542" s="14" t="s">
        <x:v>92</x:v>
      </x:c>
      <x:c r="E2542" s="15">
        <x:v>44733.6604549421</x:v>
      </x:c>
      <x:c r="F2542" t="s">
        <x:v>97</x:v>
      </x:c>
      <x:c r="G2542" s="6">
        <x:v>94.8867716741243</x:v>
      </x:c>
      <x:c r="H2542" t="s">
        <x:v>95</x:v>
      </x:c>
      <x:c r="I2542" s="6">
        <x:v>25.4550759832728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21.525</x:v>
      </x:c>
      <x:c r="S2542" s="8">
        <x:v>83510.0962425071</x:v>
      </x:c>
      <x:c r="T2542" s="12">
        <x:v>262350.810453577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35505</x:v>
      </x:c>
      <x:c r="B2543" s="1">
        <x:v>44754.4259897801</x:v>
      </x:c>
      <x:c r="C2543" s="6">
        <x:v>45.039374935</x:v>
      </x:c>
      <x:c r="D2543" s="14" t="s">
        <x:v>92</x:v>
      </x:c>
      <x:c r="E2543" s="15">
        <x:v>44733.6604549421</x:v>
      </x:c>
      <x:c r="F2543" t="s">
        <x:v>97</x:v>
      </x:c>
      <x:c r="G2543" s="6">
        <x:v>94.895233333965</x:v>
      </x:c>
      <x:c r="H2543" t="s">
        <x:v>95</x:v>
      </x:c>
      <x:c r="I2543" s="6">
        <x:v>25.4550759832728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21.524</x:v>
      </x:c>
      <x:c r="S2543" s="8">
        <x:v>83509.1890630941</x:v>
      </x:c>
      <x:c r="T2543" s="12">
        <x:v>262340.120725931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35509</x:v>
      </x:c>
      <x:c r="B2544" s="1">
        <x:v>44754.4260014236</x:v>
      </x:c>
      <x:c r="C2544" s="6">
        <x:v>45.0561745716667</x:v>
      </x:c>
      <x:c r="D2544" s="14" t="s">
        <x:v>92</x:v>
      </x:c>
      <x:c r="E2544" s="15">
        <x:v>44733.6604549421</x:v>
      </x:c>
      <x:c r="F2544" t="s">
        <x:v>97</x:v>
      </x:c>
      <x:c r="G2544" s="6">
        <x:v>94.895233333965</x:v>
      </x:c>
      <x:c r="H2544" t="s">
        <x:v>95</x:v>
      </x:c>
      <x:c r="I2544" s="6">
        <x:v>25.4550759832728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21.524</x:v>
      </x:c>
      <x:c r="S2544" s="8">
        <x:v>83509.4505287189</x:v>
      </x:c>
      <x:c r="T2544" s="12">
        <x:v>262346.124871299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35516</x:v>
      </x:c>
      <x:c r="B2545" s="1">
        <x:v>44754.4260131597</x:v>
      </x:c>
      <x:c r="C2545" s="6">
        <x:v>45.0730423466667</x:v>
      </x:c>
      <x:c r="D2545" s="14" t="s">
        <x:v>92</x:v>
      </x:c>
      <x:c r="E2545" s="15">
        <x:v>44733.6604549421</x:v>
      </x:c>
      <x:c r="F2545" t="s">
        <x:v>97</x:v>
      </x:c>
      <x:c r="G2545" s="6">
        <x:v>94.8756917134852</x:v>
      </x:c>
      <x:c r="H2545" t="s">
        <x:v>95</x:v>
      </x:c>
      <x:c r="I2545" s="6">
        <x:v>25.4489572940038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21.527</x:v>
      </x:c>
      <x:c r="S2545" s="8">
        <x:v>83517.9770632228</x:v>
      </x:c>
      <x:c r="T2545" s="12">
        <x:v>262352.123032937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35521</x:v>
      </x:c>
      <x:c r="B2546" s="1">
        <x:v>44754.4260248495</x:v>
      </x:c>
      <x:c r="C2546" s="6">
        <x:v>45.0898703783333</x:v>
      </x:c>
      <x:c r="D2546" s="14" t="s">
        <x:v>92</x:v>
      </x:c>
      <x:c r="E2546" s="15">
        <x:v>44733.6604549421</x:v>
      </x:c>
      <x:c r="F2546" t="s">
        <x:v>97</x:v>
      </x:c>
      <x:c r="G2546" s="6">
        <x:v>94.9036959338822</x:v>
      </x:c>
      <x:c r="H2546" t="s">
        <x:v>95</x:v>
      </x:c>
      <x:c r="I2546" s="6">
        <x:v>25.4550759832728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21.523</x:v>
      </x:c>
      <x:c r="S2546" s="8">
        <x:v>83509.8589613717</x:v>
      </x:c>
      <x:c r="T2546" s="12">
        <x:v>262346.067162093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35527</x:v>
      </x:c>
      <x:c r="B2547" s="1">
        <x:v>44754.4260359144</x:v>
      </x:c>
      <x:c r="C2547" s="6">
        <x:v>45.1058089633333</x:v>
      </x:c>
      <x:c r="D2547" s="14" t="s">
        <x:v>92</x:v>
      </x:c>
      <x:c r="E2547" s="15">
        <x:v>44733.6604549421</x:v>
      </x:c>
      <x:c r="F2547" t="s">
        <x:v>97</x:v>
      </x:c>
      <x:c r="G2547" s="6">
        <x:v>94.8893918299835</x:v>
      </x:c>
      <x:c r="H2547" t="s">
        <x:v>95</x:v>
      </x:c>
      <x:c r="I2547" s="6">
        <x:v>25.4611946836908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21.524</x:v>
      </x:c>
      <x:c r="S2547" s="8">
        <x:v>83508.8725546708</x:v>
      </x:c>
      <x:c r="T2547" s="12">
        <x:v>262347.236488337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35535</x:v>
      </x:c>
      <x:c r="B2548" s="1">
        <x:v>44754.4260475347</x:v>
      </x:c>
      <x:c r="C2548" s="6">
        <x:v>45.1225558083333</x:v>
      </x:c>
      <x:c r="D2548" s="14" t="s">
        <x:v>92</x:v>
      </x:c>
      <x:c r="E2548" s="15">
        <x:v>44733.6604549421</x:v>
      </x:c>
      <x:c r="F2548" t="s">
        <x:v>97</x:v>
      </x:c>
      <x:c r="G2548" s="6">
        <x:v>94.8893918299835</x:v>
      </x:c>
      <x:c r="H2548" t="s">
        <x:v>95</x:v>
      </x:c>
      <x:c r="I2548" s="6">
        <x:v>25.4611946836908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21.524</x:v>
      </x:c>
      <x:c r="S2548" s="8">
        <x:v>83513.7907575206</x:v>
      </x:c>
      <x:c r="T2548" s="12">
        <x:v>262343.473124067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35537</x:v>
      </x:c>
      <x:c r="B2549" s="1">
        <x:v>44754.4260591782</x:v>
      </x:c>
      <x:c r="C2549" s="6">
        <x:v>45.13934136</x:v>
      </x:c>
      <x:c r="D2549" s="14" t="s">
        <x:v>92</x:v>
      </x:c>
      <x:c r="E2549" s="15">
        <x:v>44733.6604549421</x:v>
      </x:c>
      <x:c r="F2549" t="s">
        <x:v>97</x:v>
      </x:c>
      <x:c r="G2549" s="6">
        <x:v>94.9063169531456</x:v>
      </x:c>
      <x:c r="H2549" t="s">
        <x:v>95</x:v>
      </x:c>
      <x:c r="I2549" s="6">
        <x:v>25.4611946836908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21.522</x:v>
      </x:c>
      <x:c r="S2549" s="8">
        <x:v>83516.7804751965</x:v>
      </x:c>
      <x:c r="T2549" s="12">
        <x:v>262352.363383658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35543</x:v>
      </x:c>
      <x:c r="B2550" s="1">
        <x:v>44754.4260708681</x:v>
      </x:c>
      <x:c r="C2550" s="6">
        <x:v>45.1561574733333</x:v>
      </x:c>
      <x:c r="D2550" s="14" t="s">
        <x:v>92</x:v>
      </x:c>
      <x:c r="E2550" s="15">
        <x:v>44733.6604549421</x:v>
      </x:c>
      <x:c r="F2550" t="s">
        <x:v>97</x:v>
      </x:c>
      <x:c r="G2550" s="6">
        <x:v>94.8926132301568</x:v>
      </x:c>
      <x:c r="H2550" t="s">
        <x:v>95</x:v>
      </x:c>
      <x:c r="I2550" s="6">
        <x:v>25.4489572940038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21.525</x:v>
      </x:c>
      <x:c r="S2550" s="8">
        <x:v>83519.5186450992</x:v>
      </x:c>
      <x:c r="T2550" s="12">
        <x:v>262354.451151291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35553</x:v>
      </x:c>
      <x:c r="B2551" s="1">
        <x:v>44754.4260825579</x:v>
      </x:c>
      <x:c r="C2551" s="6">
        <x:v>45.17297403</x:v>
      </x:c>
      <x:c r="D2551" s="14" t="s">
        <x:v>92</x:v>
      </x:c>
      <x:c r="E2551" s="15">
        <x:v>44733.6604549421</x:v>
      </x:c>
      <x:c r="F2551" t="s">
        <x:v>97</x:v>
      </x:c>
      <x:c r="G2551" s="6">
        <x:v>94.8867716741243</x:v>
      </x:c>
      <x:c r="H2551" t="s">
        <x:v>95</x:v>
      </x:c>
      <x:c r="I2551" s="6">
        <x:v>25.4550759832728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21.525</x:v>
      </x:c>
      <x:c r="S2551" s="8">
        <x:v>83518.674738032</x:v>
      </x:c>
      <x:c r="T2551" s="12">
        <x:v>262345.495569938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35557</x:v>
      </x:c>
      <x:c r="B2552" s="1">
        <x:v>44754.4260942477</x:v>
      </x:c>
      <x:c r="C2552" s="6">
        <x:v>45.189845715</x:v>
      </x:c>
      <x:c r="D2552" s="14" t="s">
        <x:v>92</x:v>
      </x:c>
      <x:c r="E2552" s="15">
        <x:v>44733.6604549421</x:v>
      </x:c>
      <x:c r="F2552" t="s">
        <x:v>97</x:v>
      </x:c>
      <x:c r="G2552" s="6">
        <x:v>94.8666305398689</x:v>
      </x:c>
      <x:c r="H2552" t="s">
        <x:v>95</x:v>
      </x:c>
      <x:c r="I2552" s="6">
        <x:v>25.4673133952556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21.526</x:v>
      </x:c>
      <x:c r="S2552" s="8">
        <x:v>83523.8904379523</x:v>
      </x:c>
      <x:c r="T2552" s="12">
        <x:v>262351.225285756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35561</x:v>
      </x:c>
      <x:c r="B2553" s="1">
        <x:v>44754.4261054051</x:v>
      </x:c>
      <x:c r="C2553" s="6">
        <x:v>45.2058735216667</x:v>
      </x:c>
      <x:c r="D2553" s="14" t="s">
        <x:v>92</x:v>
      </x:c>
      <x:c r="E2553" s="15">
        <x:v>44733.6604549421</x:v>
      </x:c>
      <x:c r="F2553" t="s">
        <x:v>97</x:v>
      </x:c>
      <x:c r="G2553" s="6">
        <x:v>94.8470954699711</x:v>
      </x:c>
      <x:c r="H2553" t="s">
        <x:v>95</x:v>
      </x:c>
      <x:c r="I2553" s="6">
        <x:v>25.4611946836908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21.529</x:v>
      </x:c>
      <x:c r="S2553" s="8">
        <x:v>83521.3229515663</x:v>
      </x:c>
      <x:c r="T2553" s="12">
        <x:v>262355.842533081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35570</x:v>
      </x:c>
      <x:c r="B2554" s="1">
        <x:v>44754.4261170949</x:v>
      </x:c>
      <x:c r="C2554" s="6">
        <x:v>45.22271121</x:v>
      </x:c>
      <x:c r="D2554" s="14" t="s">
        <x:v>92</x:v>
      </x:c>
      <x:c r="E2554" s="15">
        <x:v>44733.6604549421</x:v>
      </x:c>
      <x:c r="F2554" t="s">
        <x:v>97</x:v>
      </x:c>
      <x:c r="G2554" s="6">
        <x:v>94.8783109542187</x:v>
      </x:c>
      <x:c r="H2554" t="s">
        <x:v>95</x:v>
      </x:c>
      <x:c r="I2554" s="6">
        <x:v>25.4550759832728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21.526</x:v>
      </x:c>
      <x:c r="S2554" s="8">
        <x:v>83518.522744175</x:v>
      </x:c>
      <x:c r="T2554" s="12">
        <x:v>262356.58833173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35577</x:v>
      </x:c>
      <x:c r="B2555" s="1">
        <x:v>44754.4261288542</x:v>
      </x:c>
      <x:c r="C2555" s="6">
        <x:v>45.239648585</x:v>
      </x:c>
      <x:c r="D2555" s="14" t="s">
        <x:v>92</x:v>
      </x:c>
      <x:c r="E2555" s="15">
        <x:v>44733.6604549421</x:v>
      </x:c>
      <x:c r="F2555" t="s">
        <x:v>97</x:v>
      </x:c>
      <x:c r="G2555" s="6">
        <x:v>94.8698511741073</x:v>
      </x:c>
      <x:c r="H2555" t="s">
        <x:v>95</x:v>
      </x:c>
      <x:c r="I2555" s="6">
        <x:v>25.4550759832728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21.527</x:v>
      </x:c>
      <x:c r="S2555" s="8">
        <x:v>83524.2260367434</x:v>
      </x:c>
      <x:c r="T2555" s="12">
        <x:v>262349.686659829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35583</x:v>
      </x:c>
      <x:c r="B2556" s="1">
        <x:v>44754.426140544</x:v>
      </x:c>
      <x:c r="C2556" s="6">
        <x:v>45.25647896</x:v>
      </x:c>
      <x:c r="D2556" s="14" t="s">
        <x:v>92</x:v>
      </x:c>
      <x:c r="E2556" s="15">
        <x:v>44733.6604549421</x:v>
      </x:c>
      <x:c r="F2556" t="s">
        <x:v>97</x:v>
      </x:c>
      <x:c r="G2556" s="6">
        <x:v>94.8724704669044</x:v>
      </x:c>
      <x:c r="H2556" t="s">
        <x:v>95</x:v>
      </x:c>
      <x:c r="I2556" s="6">
        <x:v>25.4611946836908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21.526</x:v>
      </x:c>
      <x:c r="S2556" s="8">
        <x:v>83523.6728211551</x:v>
      </x:c>
      <x:c r="T2556" s="12">
        <x:v>262354.605033025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35589</x:v>
      </x:c>
      <x:c r="B2557" s="1">
        <x:v>44754.4261521991</x:v>
      </x:c>
      <x:c r="C2557" s="6">
        <x:v>45.2732663533333</x:v>
      </x:c>
      <x:c r="D2557" s="14" t="s">
        <x:v>92</x:v>
      </x:c>
      <x:c r="E2557" s="15">
        <x:v>44733.6604549421</x:v>
      </x:c>
      <x:c r="F2557" t="s">
        <x:v>97</x:v>
      </x:c>
      <x:c r="G2557" s="6">
        <x:v>94.8640111950431</x:v>
      </x:c>
      <x:c r="H2557" t="s">
        <x:v>95</x:v>
      </x:c>
      <x:c r="I2557" s="6">
        <x:v>25.4611946836908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21.527</x:v>
      </x:c>
      <x:c r="S2557" s="8">
        <x:v>83525.3180004868</x:v>
      </x:c>
      <x:c r="T2557" s="12">
        <x:v>262338.1704988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35593</x:v>
      </x:c>
      <x:c r="B2558" s="1">
        <x:v>44754.4261633102</x:v>
      </x:c>
      <x:c r="C2558" s="6">
        <x:v>45.2892909266667</x:v>
      </x:c>
      <x:c r="D2558" s="14" t="s">
        <x:v>92</x:v>
      </x:c>
      <x:c r="E2558" s="15">
        <x:v>44733.6604549421</x:v>
      </x:c>
      <x:c r="F2558" t="s">
        <x:v>97</x:v>
      </x:c>
      <x:c r="G2558" s="6">
        <x:v>94.8360214487796</x:v>
      </x:c>
      <x:c r="H2558" t="s">
        <x:v>95</x:v>
      </x:c>
      <x:c r="I2558" s="6">
        <x:v>25.4550759832728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21.531</x:v>
      </x:c>
      <x:c r="S2558" s="8">
        <x:v>83526.2974498961</x:v>
      </x:c>
      <x:c r="T2558" s="12">
        <x:v>262337.403588533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35600</x:v>
      </x:c>
      <x:c r="B2559" s="1">
        <x:v>44754.426175081</x:v>
      </x:c>
      <x:c r="C2559" s="6">
        <x:v>45.3062167866667</x:v>
      </x:c>
      <x:c r="D2559" s="14" t="s">
        <x:v>92</x:v>
      </x:c>
      <x:c r="E2559" s="15">
        <x:v>44733.6604549421</x:v>
      </x:c>
      <x:c r="F2559" t="s">
        <x:v>97</x:v>
      </x:c>
      <x:c r="G2559" s="6">
        <x:v>94.855552862779</x:v>
      </x:c>
      <x:c r="H2559" t="s">
        <x:v>95</x:v>
      </x:c>
      <x:c r="I2559" s="6">
        <x:v>25.4611946836908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21.528</x:v>
      </x:c>
      <x:c r="S2559" s="8">
        <x:v>83528.7554813308</x:v>
      </x:c>
      <x:c r="T2559" s="12">
        <x:v>262345.276562611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35604</x:v>
      </x:c>
      <x:c r="B2560" s="1">
        <x:v>44754.4261867708</x:v>
      </x:c>
      <x:c r="C2560" s="6">
        <x:v>45.32307382</x:v>
      </x:c>
      <x:c r="D2560" s="14" t="s">
        <x:v>92</x:v>
      </x:c>
      <x:c r="E2560" s="15">
        <x:v>44733.6604549421</x:v>
      </x:c>
      <x:c r="F2560" t="s">
        <x:v>97</x:v>
      </x:c>
      <x:c r="G2560" s="6">
        <x:v>94.8191122212118</x:v>
      </x:c>
      <x:c r="H2560" t="s">
        <x:v>95</x:v>
      </x:c>
      <x:c r="I2560" s="6">
        <x:v>25.4550759832728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21.533</x:v>
      </x:c>
      <x:c r="S2560" s="8">
        <x:v>83528.9975974691</x:v>
      </x:c>
      <x:c r="T2560" s="12">
        <x:v>262343.458151258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35611</x:v>
      </x:c>
      <x:c r="B2561" s="1">
        <x:v>44754.4261984954</x:v>
      </x:c>
      <x:c r="C2561" s="6">
        <x:v>45.339924415</x:v>
      </x:c>
      <x:c r="D2561" s="14" t="s">
        <x:v>92</x:v>
      </x:c>
      <x:c r="E2561" s="15">
        <x:v>44733.6604549421</x:v>
      </x:c>
      <x:c r="F2561" t="s">
        <x:v>97</x:v>
      </x:c>
      <x:c r="G2561" s="6">
        <x:v>94.8750902432122</x:v>
      </x:c>
      <x:c r="H2561" t="s">
        <x:v>95</x:v>
      </x:c>
      <x:c r="I2561" s="6">
        <x:v>25.4673133952556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21.525</x:v>
      </x:c>
      <x:c r="S2561" s="8">
        <x:v>83533.896685517</x:v>
      </x:c>
      <x:c r="T2561" s="12">
        <x:v>262346.08274217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35614</x:v>
      </x:c>
      <x:c r="B2562" s="1">
        <x:v>44754.4262095255</x:v>
      </x:c>
      <x:c r="C2562" s="6">
        <x:v>45.3558491166667</x:v>
      </x:c>
      <x:c r="D2562" s="14" t="s">
        <x:v>92</x:v>
      </x:c>
      <x:c r="E2562" s="15">
        <x:v>44733.6604549421</x:v>
      </x:c>
      <x:c r="F2562" t="s">
        <x:v>97</x:v>
      </x:c>
      <x:c r="G2562" s="6">
        <x:v>94.855552862779</x:v>
      </x:c>
      <x:c r="H2562" t="s">
        <x:v>95</x:v>
      </x:c>
      <x:c r="I2562" s="6">
        <x:v>25.4611946836908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21.528</x:v>
      </x:c>
      <x:c r="S2562" s="8">
        <x:v>83529.6062265363</x:v>
      </x:c>
      <x:c r="T2562" s="12">
        <x:v>262341.877202344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35625</x:v>
      </x:c>
      <x:c r="B2563" s="1">
        <x:v>44754.4262212616</x:v>
      </x:c>
      <x:c r="C2563" s="6">
        <x:v>45.372716665</x:v>
      </x:c>
      <x:c r="D2563" s="14" t="s">
        <x:v>92</x:v>
      </x:c>
      <x:c r="E2563" s="15">
        <x:v>44733.6604549421</x:v>
      </x:c>
      <x:c r="F2563" t="s">
        <x:v>97</x:v>
      </x:c>
      <x:c r="G2563" s="6">
        <x:v>94.8529344327019</x:v>
      </x:c>
      <x:c r="H2563" t="s">
        <x:v>95</x:v>
      </x:c>
      <x:c r="I2563" s="6">
        <x:v>25.4550759832728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21.529</x:v>
      </x:c>
      <x:c r="S2563" s="8">
        <x:v>83529.1788182558</x:v>
      </x:c>
      <x:c r="T2563" s="12">
        <x:v>262342.634890248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35631</x:v>
      </x:c>
      <x:c r="B2564" s="1">
        <x:v>44754.4262329514</x:v>
      </x:c>
      <x:c r="C2564" s="6">
        <x:v>45.3895640433333</x:v>
      </x:c>
      <x:c r="D2564" s="14" t="s">
        <x:v>92</x:v>
      </x:c>
      <x:c r="E2564" s="15">
        <x:v>44733.6604549421</x:v>
      </x:c>
      <x:c r="F2564" t="s">
        <x:v>97</x:v>
      </x:c>
      <x:c r="G2564" s="6">
        <x:v>94.8497139520895</x:v>
      </x:c>
      <x:c r="H2564" t="s">
        <x:v>95</x:v>
      </x:c>
      <x:c r="I2564" s="6">
        <x:v>25.4673133952556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21.528</x:v>
      </x:c>
      <x:c r="S2564" s="8">
        <x:v>83533.5246841722</x:v>
      </x:c>
      <x:c r="T2564" s="12">
        <x:v>262350.641386048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35637</x:v>
      </x:c>
      <x:c r="B2565" s="1">
        <x:v>44754.4262446759</x:v>
      </x:c>
      <x:c r="C2565" s="6">
        <x:v>45.4064472516667</x:v>
      </x:c>
      <x:c r="D2565" s="14" t="s">
        <x:v>92</x:v>
      </x:c>
      <x:c r="E2565" s="15">
        <x:v>44733.6604549421</x:v>
      </x:c>
      <x:c r="F2565" t="s">
        <x:v>97</x:v>
      </x:c>
      <x:c r="G2565" s="6">
        <x:v>94.8444774711259</x:v>
      </x:c>
      <x:c r="H2565" t="s">
        <x:v>95</x:v>
      </x:c>
      <x:c r="I2565" s="6">
        <x:v>25.4550759832728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21.53</x:v>
      </x:c>
      <x:c r="S2565" s="8">
        <x:v>83535.8677883667</x:v>
      </x:c>
      <x:c r="T2565" s="12">
        <x:v>262347.89770677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35642</x:v>
      </x:c>
      <x:c r="B2566" s="1">
        <x:v>44754.4262558218</x:v>
      </x:c>
      <x:c r="C2566" s="6">
        <x:v>45.4225077683333</x:v>
      </x:c>
      <x:c r="D2566" s="14" t="s">
        <x:v>92</x:v>
      </x:c>
      <x:c r="E2566" s="15">
        <x:v>44733.6604549421</x:v>
      </x:c>
      <x:c r="F2566" t="s">
        <x:v>97</x:v>
      </x:c>
      <x:c r="G2566" s="6">
        <x:v>94.8217289268741</x:v>
      </x:c>
      <x:c r="H2566" t="s">
        <x:v>95</x:v>
      </x:c>
      <x:c r="I2566" s="6">
        <x:v>25.4611946836908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21.532</x:v>
      </x:c>
      <x:c r="S2566" s="8">
        <x:v>83538.743654762</x:v>
      </x:c>
      <x:c r="T2566" s="12">
        <x:v>262348.477886384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35647</x:v>
      </x:c>
      <x:c r="B2567" s="1">
        <x:v>44754.4262675579</x:v>
      </x:c>
      <x:c r="C2567" s="6">
        <x:v>45.4393744583333</x:v>
      </x:c>
      <x:c r="D2567" s="14" t="s">
        <x:v>92</x:v>
      </x:c>
      <x:c r="E2567" s="15">
        <x:v>44733.6604549421</x:v>
      </x:c>
      <x:c r="F2567" t="s">
        <x:v>97</x:v>
      </x:c>
      <x:c r="G2567" s="6">
        <x:v>94.8444774711259</x:v>
      </x:c>
      <x:c r="H2567" t="s">
        <x:v>95</x:v>
      </x:c>
      <x:c r="I2567" s="6">
        <x:v>25.4550759832728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21.53</x:v>
      </x:c>
      <x:c r="S2567" s="8">
        <x:v>83541.5343639366</x:v>
      </x:c>
      <x:c r="T2567" s="12">
        <x:v>262339.421427552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35651</x:v>
      </x:c>
      <x:c r="B2568" s="1">
        <x:v>44754.4262792477</x:v>
      </x:c>
      <x:c r="C2568" s="6">
        <x:v>45.45623315</x:v>
      </x:c>
      <x:c r="D2568" s="14" t="s">
        <x:v>92</x:v>
      </x:c>
      <x:c r="E2568" s="15">
        <x:v>44733.6604549421</x:v>
      </x:c>
      <x:c r="F2568" t="s">
        <x:v>97</x:v>
      </x:c>
      <x:c r="G2568" s="6">
        <x:v>94.8048225928383</x:v>
      </x:c>
      <x:c r="H2568" t="s">
        <x:v>95</x:v>
      </x:c>
      <x:c r="I2568" s="6">
        <x:v>25.4611946836908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21.534</x:v>
      </x:c>
      <x:c r="S2568" s="8">
        <x:v>83535.2871832742</x:v>
      </x:c>
      <x:c r="T2568" s="12">
        <x:v>262348.522027375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35656</x:v>
      </x:c>
      <x:c r="B2569" s="1">
        <x:v>44754.4262909375</x:v>
      </x:c>
      <x:c r="C2569" s="6">
        <x:v>45.47302553</x:v>
      </x:c>
      <x:c r="D2569" s="14" t="s">
        <x:v>92</x:v>
      </x:c>
      <x:c r="E2569" s="15">
        <x:v>44733.6604549421</x:v>
      </x:c>
      <x:c r="F2569" t="s">
        <x:v>97</x:v>
      </x:c>
      <x:c r="G2569" s="6">
        <x:v>94.8048225928383</x:v>
      </x:c>
      <x:c r="H2569" t="s">
        <x:v>95</x:v>
      </x:c>
      <x:c r="I2569" s="6">
        <x:v>25.4611946836908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21.534</x:v>
      </x:c>
      <x:c r="S2569" s="8">
        <x:v>83543.8263519953</x:v>
      </x:c>
      <x:c r="T2569" s="12">
        <x:v>262332.233741833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35664</x:v>
      </x:c>
      <x:c r="B2570" s="1">
        <x:v>44754.4263026968</x:v>
      </x:c>
      <x:c r="C2570" s="6">
        <x:v>45.4899720516667</x:v>
      </x:c>
      <x:c r="D2570" s="14" t="s">
        <x:v>92</x:v>
      </x:c>
      <x:c r="E2570" s="15">
        <x:v>44733.6604549421</x:v>
      </x:c>
      <x:c r="F2570" t="s">
        <x:v>97</x:v>
      </x:c>
      <x:c r="G2570" s="6">
        <x:v>94.8529344327019</x:v>
      </x:c>
      <x:c r="H2570" t="s">
        <x:v>95</x:v>
      </x:c>
      <x:c r="I2570" s="6">
        <x:v>25.4550759832728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21.529</x:v>
      </x:c>
      <x:c r="S2570" s="8">
        <x:v>83536.9240715761</x:v>
      </x:c>
      <x:c r="T2570" s="12">
        <x:v>262334.421280892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35671</x:v>
      </x:c>
      <x:c r="B2571" s="1">
        <x:v>44754.4263138542</x:v>
      </x:c>
      <x:c r="C2571" s="6">
        <x:v>45.506080155</x:v>
      </x:c>
      <x:c r="D2571" s="14" t="s">
        <x:v>92</x:v>
      </x:c>
      <x:c r="E2571" s="15">
        <x:v>44733.6604549421</x:v>
      </x:c>
      <x:c r="F2571" t="s">
        <x:v>97</x:v>
      </x:c>
      <x:c r="G2571" s="6">
        <x:v>94.8470954699711</x:v>
      </x:c>
      <x:c r="H2571" t="s">
        <x:v>95</x:v>
      </x:c>
      <x:c r="I2571" s="6">
        <x:v>25.4611946836908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21.529</x:v>
      </x:c>
      <x:c r="S2571" s="8">
        <x:v>83545.5083178093</x:v>
      </x:c>
      <x:c r="T2571" s="12">
        <x:v>262323.620111084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35679</x:v>
      </x:c>
      <x:c r="B2572" s="1">
        <x:v>44754.4263255787</x:v>
      </x:c>
      <x:c r="C2572" s="6">
        <x:v>45.5229282683333</x:v>
      </x:c>
      <x:c r="D2572" s="14" t="s">
        <x:v>92</x:v>
      </x:c>
      <x:c r="E2572" s="15">
        <x:v>44733.6604549421</x:v>
      </x:c>
      <x:c r="F2572" t="s">
        <x:v>97</x:v>
      </x:c>
      <x:c r="G2572" s="6">
        <x:v>94.8048225928383</x:v>
      </x:c>
      <x:c r="H2572" t="s">
        <x:v>95</x:v>
      </x:c>
      <x:c r="I2572" s="6">
        <x:v>25.4611946836908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21.534</x:v>
      </x:c>
      <x:c r="S2572" s="8">
        <x:v>83543.8902471725</x:v>
      </x:c>
      <x:c r="T2572" s="12">
        <x:v>262324.952251418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35681</x:v>
      </x:c>
      <x:c r="B2573" s="1">
        <x:v>44754.4263372685</x:v>
      </x:c>
      <x:c r="C2573" s="6">
        <x:v>45.5397767216667</x:v>
      </x:c>
      <x:c r="D2573" s="14" t="s">
        <x:v>92</x:v>
      </x:c>
      <x:c r="E2573" s="15">
        <x:v>44733.6604549421</x:v>
      </x:c>
      <x:c r="F2573" t="s">
        <x:v>97</x:v>
      </x:c>
      <x:c r="G2573" s="6">
        <x:v>94.8191122212118</x:v>
      </x:c>
      <x:c r="H2573" t="s">
        <x:v>95</x:v>
      </x:c>
      <x:c r="I2573" s="6">
        <x:v>25.4550759832728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21.533</x:v>
      </x:c>
      <x:c r="S2573" s="8">
        <x:v>83547.29296341</x:v>
      </x:c>
      <x:c r="T2573" s="12">
        <x:v>262341.717998395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35691</x:v>
      </x:c>
      <x:c r="B2574" s="1">
        <x:v>44754.4263489236</x:v>
      </x:c>
      <x:c r="C2574" s="6">
        <x:v>45.556559865</x:v>
      </x:c>
      <x:c r="D2574" s="14" t="s">
        <x:v>92</x:v>
      </x:c>
      <x:c r="E2574" s="15">
        <x:v>44733.6604549421</x:v>
      </x:c>
      <x:c r="F2574" t="s">
        <x:v>97</x:v>
      </x:c>
      <x:c r="G2574" s="6">
        <x:v>94.7963708338061</x:v>
      </x:c>
      <x:c r="H2574" t="s">
        <x:v>95</x:v>
      </x:c>
      <x:c r="I2574" s="6">
        <x:v>25.4611946836908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21.535</x:v>
      </x:c>
      <x:c r="S2574" s="8">
        <x:v>83551.7141985794</x:v>
      </x:c>
      <x:c r="T2574" s="12">
        <x:v>262339.267562148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35696</x:v>
      </x:c>
      <x:c r="B2575" s="1">
        <x:v>44754.4263600347</x:v>
      </x:c>
      <x:c r="C2575" s="6">
        <x:v>45.5725596383333</x:v>
      </x:c>
      <x:c r="D2575" s="14" t="s">
        <x:v>92</x:v>
      </x:c>
      <x:c r="E2575" s="15">
        <x:v>44733.6604549421</x:v>
      </x:c>
      <x:c r="F2575" t="s">
        <x:v>97</x:v>
      </x:c>
      <x:c r="G2575" s="6">
        <x:v>94.8132752904807</x:v>
      </x:c>
      <x:c r="H2575" t="s">
        <x:v>95</x:v>
      </x:c>
      <x:c r="I2575" s="6">
        <x:v>25.4611946836908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21.533</x:v>
      </x:c>
      <x:c r="S2575" s="8">
        <x:v>83544.8184027961</x:v>
      </x:c>
      <x:c r="T2575" s="12">
        <x:v>262334.804017481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35701</x:v>
      </x:c>
      <x:c r="B2576" s="1">
        <x:v>44754.4263717245</x:v>
      </x:c>
      <x:c r="C2576" s="6">
        <x:v>45.589407065</x:v>
      </x:c>
      <x:c r="D2576" s="14" t="s">
        <x:v>92</x:v>
      </x:c>
      <x:c r="E2576" s="15">
        <x:v>44733.6604549421</x:v>
      </x:c>
      <x:c r="F2576" t="s">
        <x:v>97</x:v>
      </x:c>
      <x:c r="G2576" s="6">
        <x:v>94.8080432238551</x:v>
      </x:c>
      <x:c r="H2576" t="s">
        <x:v>95</x:v>
      </x:c>
      <x:c r="I2576" s="6">
        <x:v>25.4489572940038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21.535</x:v>
      </x:c>
      <x:c r="S2576" s="8">
        <x:v>83555.6493848423</x:v>
      </x:c>
      <x:c r="T2576" s="12">
        <x:v>262343.558276847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35705</x:v>
      </x:c>
      <x:c r="B2577" s="1">
        <x:v>44754.4263834491</x:v>
      </x:c>
      <x:c r="C2577" s="6">
        <x:v>45.60628822</x:v>
      </x:c>
      <x:c r="D2577" s="14" t="s">
        <x:v>92</x:v>
      </x:c>
      <x:c r="E2577" s="15">
        <x:v>44733.6604549421</x:v>
      </x:c>
      <x:c r="F2577" t="s">
        <x:v>97</x:v>
      </x:c>
      <x:c r="G2577" s="6">
        <x:v>94.8164959985474</x:v>
      </x:c>
      <x:c r="H2577" t="s">
        <x:v>95</x:v>
      </x:c>
      <x:c r="I2577" s="6">
        <x:v>25.4489572940038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21.534</x:v>
      </x:c>
      <x:c r="S2577" s="8">
        <x:v>83550.392296929</x:v>
      </x:c>
      <x:c r="T2577" s="12">
        <x:v>262339.754210592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35714</x:v>
      </x:c>
      <x:c r="B2578" s="1">
        <x:v>44754.4263951389</x:v>
      </x:c>
      <x:c r="C2578" s="6">
        <x:v>45.623094395</x:v>
      </x:c>
      <x:c r="D2578" s="14" t="s">
        <x:v>92</x:v>
      </x:c>
      <x:c r="E2578" s="15">
        <x:v>44733.6604549421</x:v>
      </x:c>
      <x:c r="F2578" t="s">
        <x:v>97</x:v>
      </x:c>
      <x:c r="G2578" s="6">
        <x:v>94.8022067488709</x:v>
      </x:c>
      <x:c r="H2578" t="s">
        <x:v>95</x:v>
      </x:c>
      <x:c r="I2578" s="6">
        <x:v>25.4550759832728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21.535</x:v>
      </x:c>
      <x:c r="S2578" s="8">
        <x:v>83555.2454858228</x:v>
      </x:c>
      <x:c r="T2578" s="12">
        <x:v>262344.203226104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35720</x:v>
      </x:c>
      <x:c r="B2579" s="1">
        <x:v>44754.4264062847</x:v>
      </x:c>
      <x:c r="C2579" s="6">
        <x:v>45.6391804633333</x:v>
      </x:c>
      <x:c r="D2579" s="14" t="s">
        <x:v>92</x:v>
      </x:c>
      <x:c r="E2579" s="15">
        <x:v>44733.6604549421</x:v>
      </x:c>
      <x:c r="F2579" t="s">
        <x:v>97</x:v>
      </x:c>
      <x:c r="G2579" s="6">
        <x:v>94.8048225928383</x:v>
      </x:c>
      <x:c r="H2579" t="s">
        <x:v>95</x:v>
      </x:c>
      <x:c r="I2579" s="6">
        <x:v>25.4611946836908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21.534</x:v>
      </x:c>
      <x:c r="S2579" s="8">
        <x:v>83555.7734001725</x:v>
      </x:c>
      <x:c r="T2579" s="12">
        <x:v>262334.954488757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35725</x:v>
      </x:c>
      <x:c r="B2580" s="1">
        <x:v>44754.4264180208</x:v>
      </x:c>
      <x:c r="C2580" s="6">
        <x:v>45.6560444216667</x:v>
      </x:c>
      <x:c r="D2580" s="14" t="s">
        <x:v>92</x:v>
      </x:c>
      <x:c r="E2580" s="15">
        <x:v>44733.6604549421</x:v>
      </x:c>
      <x:c r="F2580" t="s">
        <x:v>97</x:v>
      </x:c>
      <x:c r="G2580" s="6">
        <x:v>94.8217289268741</x:v>
      </x:c>
      <x:c r="H2580" t="s">
        <x:v>95</x:v>
      </x:c>
      <x:c r="I2580" s="6">
        <x:v>25.4611946836908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21.532</x:v>
      </x:c>
      <x:c r="S2580" s="8">
        <x:v>83557.3888494098</x:v>
      </x:c>
      <x:c r="T2580" s="12">
        <x:v>262333.297209187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35730</x:v>
      </x:c>
      <x:c r="B2581" s="1">
        <x:v>44754.4264297106</x:v>
      </x:c>
      <x:c r="C2581" s="6">
        <x:v>45.6728865316667</x:v>
      </x:c>
      <x:c r="D2581" s="14" t="s">
        <x:v>92</x:v>
      </x:c>
      <x:c r="E2581" s="15">
        <x:v>44733.6604549421</x:v>
      </x:c>
      <x:c r="F2581" t="s">
        <x:v>97</x:v>
      </x:c>
      <x:c r="G2581" s="6">
        <x:v>94.8191122212118</x:v>
      </x:c>
      <x:c r="H2581" t="s">
        <x:v>95</x:v>
      </x:c>
      <x:c r="I2581" s="6">
        <x:v>25.4550759832728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21.533</x:v>
      </x:c>
      <x:c r="S2581" s="8">
        <x:v>83553.4181302312</x:v>
      </x:c>
      <x:c r="T2581" s="12">
        <x:v>262340.165730743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35738</x:v>
      </x:c>
      <x:c r="B2582" s="1">
        <x:v>44754.4264414005</x:v>
      </x:c>
      <x:c r="C2582" s="6">
        <x:v>45.6897494083333</x:v>
      </x:c>
      <x:c r="D2582" s="14" t="s">
        <x:v>92</x:v>
      </x:c>
      <x:c r="E2582" s="15">
        <x:v>44733.6604549421</x:v>
      </x:c>
      <x:c r="F2582" t="s">
        <x:v>97</x:v>
      </x:c>
      <x:c r="G2582" s="6">
        <x:v>94.8164959985474</x:v>
      </x:c>
      <x:c r="H2582" t="s">
        <x:v>95</x:v>
      </x:c>
      <x:c r="I2582" s="6">
        <x:v>25.4489572940038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21.534</x:v>
      </x:c>
      <x:c r="S2582" s="8">
        <x:v>83556.7405504145</x:v>
      </x:c>
      <x:c r="T2582" s="12">
        <x:v>262333.366267224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35743</x:v>
      </x:c>
      <x:c r="B2583" s="1">
        <x:v>44754.426453125</x:v>
      </x:c>
      <x:c r="C2583" s="6">
        <x:v>45.706604285</x:v>
      </x:c>
      <x:c r="D2583" s="14" t="s">
        <x:v>92</x:v>
      </x:c>
      <x:c r="E2583" s="15">
        <x:v>44733.6604549421</x:v>
      </x:c>
      <x:c r="F2583" t="s">
        <x:v>97</x:v>
      </x:c>
      <x:c r="G2583" s="6">
        <x:v>94.8106590157086</x:v>
      </x:c>
      <x:c r="H2583" t="s">
        <x:v>95</x:v>
      </x:c>
      <x:c r="I2583" s="6">
        <x:v>25.4550759832728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21.534</x:v>
      </x:c>
      <x:c r="S2583" s="8">
        <x:v>83560.1316933179</x:v>
      </x:c>
      <x:c r="T2583" s="12">
        <x:v>262337.68882486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35750</x:v>
      </x:c>
      <x:c r="B2584" s="1">
        <x:v>44754.4264642014</x:v>
      </x:c>
      <x:c r="C2584" s="6">
        <x:v>45.7225801966667</x:v>
      </x:c>
      <x:c r="D2584" s="14" t="s">
        <x:v>92</x:v>
      </x:c>
      <x:c r="E2584" s="15">
        <x:v>44733.6604549421</x:v>
      </x:c>
      <x:c r="F2584" t="s">
        <x:v>97</x:v>
      </x:c>
      <x:c r="G2584" s="6">
        <x:v>94.774241509481</x:v>
      </x:c>
      <x:c r="H2584" t="s">
        <x:v>95</x:v>
      </x:c>
      <x:c r="I2584" s="6">
        <x:v>25.4489572940038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21.539</x:v>
      </x:c>
      <x:c r="S2584" s="8">
        <x:v>83561.1633988818</x:v>
      </x:c>
      <x:c r="T2584" s="12">
        <x:v>262334.940355881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35757</x:v>
      </x:c>
      <x:c r="B2585" s="1">
        <x:v>44754.4264760069</x:v>
      </x:c>
      <x:c r="C2585" s="6">
        <x:v>45.7395615783333</x:v>
      </x:c>
      <x:c r="D2585" s="14" t="s">
        <x:v>92</x:v>
      </x:c>
      <x:c r="E2585" s="15">
        <x:v>44733.6604549421</x:v>
      </x:c>
      <x:c r="F2585" t="s">
        <x:v>97</x:v>
      </x:c>
      <x:c r="G2585" s="6">
        <x:v>94.7963708338061</x:v>
      </x:c>
      <x:c r="H2585" t="s">
        <x:v>95</x:v>
      </x:c>
      <x:c r="I2585" s="6">
        <x:v>25.4611946836908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21.535</x:v>
      </x:c>
      <x:c r="S2585" s="8">
        <x:v>83558.3865666367</x:v>
      </x:c>
      <x:c r="T2585" s="12">
        <x:v>262333.19293862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35759</x:v>
      </x:c>
      <x:c r="B2586" s="1">
        <x:v>44754.4264877315</x:v>
      </x:c>
      <x:c r="C2586" s="6">
        <x:v>45.7564696016667</x:v>
      </x:c>
      <x:c r="D2586" s="14" t="s">
        <x:v>92</x:v>
      </x:c>
      <x:c r="E2586" s="15">
        <x:v>44733.6604549421</x:v>
      </x:c>
      <x:c r="F2586" t="s">
        <x:v>97</x:v>
      </x:c>
      <x:c r="G2586" s="6">
        <x:v>94.8048225928383</x:v>
      </x:c>
      <x:c r="H2586" t="s">
        <x:v>95</x:v>
      </x:c>
      <x:c r="I2586" s="6">
        <x:v>25.4611946836908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21.534</x:v>
      </x:c>
      <x:c r="S2586" s="8">
        <x:v>83554.6316696986</x:v>
      </x:c>
      <x:c r="T2586" s="12">
        <x:v>262329.097808295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35764</x:v>
      </x:c>
      <x:c r="B2587" s="1">
        <x:v>44754.4264988773</x:v>
      </x:c>
      <x:c r="C2587" s="6">
        <x:v>45.7724849883333</x:v>
      </x:c>
      <x:c r="D2587" s="14" t="s">
        <x:v>92</x:v>
      </x:c>
      <x:c r="E2587" s="15">
        <x:v>44733.6604549421</x:v>
      </x:c>
      <x:c r="F2587" t="s">
        <x:v>97</x:v>
      </x:c>
      <x:c r="G2587" s="6">
        <x:v>94.7599594897378</x:v>
      </x:c>
      <x:c r="H2587" t="s">
        <x:v>95</x:v>
      </x:c>
      <x:c r="I2587" s="6">
        <x:v>25.4550759832728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21.54</x:v>
      </x:c>
      <x:c r="S2587" s="8">
        <x:v>83557.2612386192</x:v>
      </x:c>
      <x:c r="T2587" s="12">
        <x:v>262335.809112677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35775</x:v>
      </x:c>
      <x:c r="B2588" s="1">
        <x:v>44754.4265105324</x:v>
      </x:c>
      <x:c r="C2588" s="6">
        <x:v>45.789300245</x:v>
      </x:c>
      <x:c r="D2588" s="14" t="s">
        <x:v>92</x:v>
      </x:c>
      <x:c r="E2588" s="15">
        <x:v>44733.6604549421</x:v>
      </x:c>
      <x:c r="F2588" t="s">
        <x:v>97</x:v>
      </x:c>
      <x:c r="G2588" s="6">
        <x:v>94.782085165714</x:v>
      </x:c>
      <x:c r="H2588" t="s">
        <x:v>95</x:v>
      </x:c>
      <x:c r="I2588" s="6">
        <x:v>25.4673133952556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21.536</x:v>
      </x:c>
      <x:c r="S2588" s="8">
        <x:v>83564.5343784635</x:v>
      </x:c>
      <x:c r="T2588" s="12">
        <x:v>262326.983696504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35776</x:v>
      </x:c>
      <x:c r="B2589" s="1">
        <x:v>44754.4265222222</x:v>
      </x:c>
      <x:c r="C2589" s="6">
        <x:v>45.80610469</x:v>
      </x:c>
      <x:c r="D2589" s="14" t="s">
        <x:v>92</x:v>
      </x:c>
      <x:c r="E2589" s="15">
        <x:v>44733.6604549421</x:v>
      </x:c>
      <x:c r="F2589" t="s">
        <x:v>97</x:v>
      </x:c>
      <x:c r="G2589" s="6">
        <x:v>94.7541261128667</x:v>
      </x:c>
      <x:c r="H2589" t="s">
        <x:v>95</x:v>
      </x:c>
      <x:c r="I2589" s="6">
        <x:v>25.4611946836908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21.54</x:v>
      </x:c>
      <x:c r="S2589" s="8">
        <x:v>83571.2767732168</x:v>
      </x:c>
      <x:c r="T2589" s="12">
        <x:v>262328.561288918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35782</x:v>
      </x:c>
      <x:c r="B2590" s="1">
        <x:v>44754.426533912</x:v>
      </x:c>
      <x:c r="C2590" s="6">
        <x:v>45.82293197</x:v>
      </x:c>
      <x:c r="D2590" s="14" t="s">
        <x:v>92</x:v>
      </x:c>
      <x:c r="E2590" s="15">
        <x:v>44733.6604549421</x:v>
      </x:c>
      <x:c r="F2590" t="s">
        <x:v>97</x:v>
      </x:c>
      <x:c r="G2590" s="6">
        <x:v>94.7430671518145</x:v>
      </x:c>
      <x:c r="H2590" t="s">
        <x:v>95</x:v>
      </x:c>
      <x:c r="I2590" s="6">
        <x:v>25.4550759832728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21.542</x:v>
      </x:c>
      <x:c r="S2590" s="8">
        <x:v>83564.9208468294</x:v>
      </x:c>
      <x:c r="T2590" s="12">
        <x:v>262328.778201194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35790</x:v>
      </x:c>
      <x:c r="B2591" s="1">
        <x:v>44754.4265456366</x:v>
      </x:c>
      <x:c r="C2591" s="6">
        <x:v>45.839811065</x:v>
      </x:c>
      <x:c r="D2591" s="14" t="s">
        <x:v>92</x:v>
      </x:c>
      <x:c r="E2591" s="15">
        <x:v>44733.6604549421</x:v>
      </x:c>
      <x:c r="F2591" t="s">
        <x:v>97</x:v>
      </x:c>
      <x:c r="G2591" s="6">
        <x:v>94.8022067488709</x:v>
      </x:c>
      <x:c r="H2591" t="s">
        <x:v>95</x:v>
      </x:c>
      <x:c r="I2591" s="6">
        <x:v>25.4550759832728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21.535</x:v>
      </x:c>
      <x:c r="S2591" s="8">
        <x:v>83567.194658036</x:v>
      </x:c>
      <x:c r="T2591" s="12">
        <x:v>262330.190978482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35797</x:v>
      </x:c>
      <x:c r="B2592" s="1">
        <x:v>44754.4265573264</x:v>
      </x:c>
      <x:c r="C2592" s="6">
        <x:v>45.8566499016667</x:v>
      </x:c>
      <x:c r="D2592" s="14" t="s">
        <x:v>92</x:v>
      </x:c>
      <x:c r="E2592" s="15">
        <x:v>44733.6604549421</x:v>
      </x:c>
      <x:c r="F2592" t="s">
        <x:v>97</x:v>
      </x:c>
      <x:c r="G2592" s="6">
        <x:v>94.7879200132431</x:v>
      </x:c>
      <x:c r="H2592" t="s">
        <x:v>95</x:v>
      </x:c>
      <x:c r="I2592" s="6">
        <x:v>25.4611946836908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21.536</x:v>
      </x:c>
      <x:c r="S2592" s="8">
        <x:v>83566.6737189495</x:v>
      </x:c>
      <x:c r="T2592" s="12">
        <x:v>262341.134348372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35800</x:v>
      </x:c>
      <x:c r="B2593" s="1">
        <x:v>44754.4265684028</x:v>
      </x:c>
      <x:c r="C2593" s="6">
        <x:v>45.8726150483333</x:v>
      </x:c>
      <x:c r="D2593" s="14" t="s">
        <x:v>92</x:v>
      </x:c>
      <x:c r="E2593" s="15">
        <x:v>44733.6604549421</x:v>
      </x:c>
      <x:c r="F2593" t="s">
        <x:v>97</x:v>
      </x:c>
      <x:c r="G2593" s="6">
        <x:v>94.76840706536</x:v>
      </x:c>
      <x:c r="H2593" t="s">
        <x:v>95</x:v>
      </x:c>
      <x:c r="I2593" s="6">
        <x:v>25.4550759832728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21.539</x:v>
      </x:c>
      <x:c r="S2593" s="8">
        <x:v>83566.5336632604</x:v>
      </x:c>
      <x:c r="T2593" s="12">
        <x:v>262331.002838789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35810</x:v>
      </x:c>
      <x:c r="B2594" s="1">
        <x:v>44754.4265801273</x:v>
      </x:c>
      <x:c r="C2594" s="6">
        <x:v>45.8895095866667</x:v>
      </x:c>
      <x:c r="D2594" s="14" t="s">
        <x:v>92</x:v>
      </x:c>
      <x:c r="E2594" s="15">
        <x:v>44733.6604549421</x:v>
      </x:c>
      <x:c r="F2594" t="s">
        <x:v>97</x:v>
      </x:c>
      <x:c r="G2594" s="6">
        <x:v>94.7937554205581</x:v>
      </x:c>
      <x:c r="H2594" t="s">
        <x:v>95</x:v>
      </x:c>
      <x:c r="I2594" s="6">
        <x:v>25.4550759832728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21.536</x:v>
      </x:c>
      <x:c r="S2594" s="8">
        <x:v>83563.3740123499</x:v>
      </x:c>
      <x:c r="T2594" s="12">
        <x:v>262324.179961985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35812</x:v>
      </x:c>
      <x:c r="B2595" s="1">
        <x:v>44754.4265918171</x:v>
      </x:c>
      <x:c r="C2595" s="6">
        <x:v>45.9063340066667</x:v>
      </x:c>
      <x:c r="D2595" s="14" t="s">
        <x:v>92</x:v>
      </x:c>
      <x:c r="E2595" s="15">
        <x:v>44733.6604549421</x:v>
      </x:c>
      <x:c r="F2595" t="s">
        <x:v>97</x:v>
      </x:c>
      <x:c r="G2595" s="6">
        <x:v>94.7710211869616</x:v>
      </x:c>
      <x:c r="H2595" t="s">
        <x:v>95</x:v>
      </x:c>
      <x:c r="I2595" s="6">
        <x:v>25.4611946836908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21.538</x:v>
      </x:c>
      <x:c r="S2595" s="8">
        <x:v>83567.3753687681</x:v>
      </x:c>
      <x:c r="T2595" s="12">
        <x:v>262320.421245437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35820</x:v>
      </x:c>
      <x:c r="B2596" s="1">
        <x:v>44754.4266034722</x:v>
      </x:c>
      <x:c r="C2596" s="6">
        <x:v>45.9231341283333</x:v>
      </x:c>
      <x:c r="D2596" s="14" t="s">
        <x:v>92</x:v>
      </x:c>
      <x:c r="E2596" s="15">
        <x:v>44733.6604549421</x:v>
      </x:c>
      <x:c r="F2596" t="s">
        <x:v>97</x:v>
      </x:c>
      <x:c r="G2596" s="6">
        <x:v>94.7515128519362</x:v>
      </x:c>
      <x:c r="H2596" t="s">
        <x:v>95</x:v>
      </x:c>
      <x:c r="I2596" s="6">
        <x:v>25.4550759832728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21.541</x:v>
      </x:c>
      <x:c r="S2596" s="8">
        <x:v>83574.7786721547</x:v>
      </x:c>
      <x:c r="T2596" s="12">
        <x:v>262322.024689446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35829</x:v>
      </x:c>
      <x:c r="B2597" s="1">
        <x:v>44754.426615162</x:v>
      </x:c>
      <x:c r="C2597" s="6">
        <x:v>45.939948835</x:v>
      </x:c>
      <x:c r="D2597" s="14" t="s">
        <x:v>92</x:v>
      </x:c>
      <x:c r="E2597" s="15">
        <x:v>44733.6604549421</x:v>
      </x:c>
      <x:c r="F2597" t="s">
        <x:v>97</x:v>
      </x:c>
      <x:c r="G2597" s="6">
        <x:v>94.7515128519362</x:v>
      </x:c>
      <x:c r="H2597" t="s">
        <x:v>95</x:v>
      </x:c>
      <x:c r="I2597" s="6">
        <x:v>25.4550759832728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21.541</x:v>
      </x:c>
      <x:c r="S2597" s="8">
        <x:v>83581.11226569</x:v>
      </x:c>
      <x:c r="T2597" s="12">
        <x:v>262333.035892105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35830</x:v>
      </x:c>
      <x:c r="B2598" s="1">
        <x:v>44754.4266262731</x:v>
      </x:c>
      <x:c r="C2598" s="6">
        <x:v>45.955949925</x:v>
      </x:c>
      <x:c r="D2598" s="14" t="s">
        <x:v>92</x:v>
      </x:c>
      <x:c r="E2598" s="15">
        <x:v>44733.6604549421</x:v>
      </x:c>
      <x:c r="F2598" t="s">
        <x:v>97</x:v>
      </x:c>
      <x:c r="G2598" s="6">
        <x:v>94.7541261128667</x:v>
      </x:c>
      <x:c r="H2598" t="s">
        <x:v>95</x:v>
      </x:c>
      <x:c r="I2598" s="6">
        <x:v>25.4611946836908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21.54</x:v>
      </x:c>
      <x:c r="S2598" s="8">
        <x:v>83583.5263872416</x:v>
      </x:c>
      <x:c r="T2598" s="12">
        <x:v>262325.200518029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35838</x:v>
      </x:c>
      <x:c r="B2599" s="1">
        <x:v>44754.426637963</x:v>
      </x:c>
      <x:c r="C2599" s="6">
        <x:v>45.9727643416667</x:v>
      </x:c>
      <x:c r="D2599" s="14" t="s">
        <x:v>92</x:v>
      </x:c>
      <x:c r="E2599" s="15">
        <x:v>44733.6604549421</x:v>
      </x:c>
      <x:c r="F2599" t="s">
        <x:v>97</x:v>
      </x:c>
      <x:c r="G2599" s="6">
        <x:v>94.7651873546669</x:v>
      </x:c>
      <x:c r="H2599" t="s">
        <x:v>95</x:v>
      </x:c>
      <x:c r="I2599" s="6">
        <x:v>25.4673133952556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21.538</x:v>
      </x:c>
      <x:c r="S2599" s="8">
        <x:v>83586.4804747652</x:v>
      </x:c>
      <x:c r="T2599" s="12">
        <x:v>262328.946248281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35843</x:v>
      </x:c>
      <x:c r="B2600" s="1">
        <x:v>44754.4266496181</x:v>
      </x:c>
      <x:c r="C2600" s="6">
        <x:v>45.98958696</x:v>
      </x:c>
      <x:c r="D2600" s="14" t="s">
        <x:v>92</x:v>
      </x:c>
      <x:c r="E2600" s="15">
        <x:v>44733.6604549421</x:v>
      </x:c>
      <x:c r="F2600" t="s">
        <x:v>97</x:v>
      </x:c>
      <x:c r="G2600" s="6">
        <x:v>94.76840706536</x:v>
      </x:c>
      <x:c r="H2600" t="s">
        <x:v>95</x:v>
      </x:c>
      <x:c r="I2600" s="6">
        <x:v>25.4550759832728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21.539</x:v>
      </x:c>
      <x:c r="S2600" s="8">
        <x:v>83591.6742682229</x:v>
      </x:c>
      <x:c r="T2600" s="12">
        <x:v>262336.528145376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35848</x:v>
      </x:c>
      <x:c r="B2601" s="1">
        <x:v>44754.4266613079</x:v>
      </x:c>
      <x:c r="C2601" s="6">
        <x:v>46.0063992516667</x:v>
      </x:c>
      <x:c r="D2601" s="14" t="s">
        <x:v>92</x:v>
      </x:c>
      <x:c r="E2601" s="15">
        <x:v>44733.6604549421</x:v>
      </x:c>
      <x:c r="F2601" t="s">
        <x:v>97</x:v>
      </x:c>
      <x:c r="G2601" s="6">
        <x:v>94.7456799825373</x:v>
      </x:c>
      <x:c r="H2601" t="s">
        <x:v>95</x:v>
      </x:c>
      <x:c r="I2601" s="6">
        <x:v>25.4611946836908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21.541</x:v>
      </x:c>
      <x:c r="S2601" s="8">
        <x:v>83592.6157085995</x:v>
      </x:c>
      <x:c r="T2601" s="12">
        <x:v>262340.114656462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35858</x:v>
      </x:c>
      <x:c r="B2602" s="1">
        <x:v>44754.4266729977</x:v>
      </x:c>
      <x:c r="C2602" s="6">
        <x:v>46.0232337883333</x:v>
      </x:c>
      <x:c r="D2602" s="14" t="s">
        <x:v>92</x:v>
      </x:c>
      <x:c r="E2602" s="15">
        <x:v>44733.6604549421</x:v>
      </x:c>
      <x:c r="F2602" t="s">
        <x:v>97</x:v>
      </x:c>
      <x:c r="G2602" s="6">
        <x:v>94.7456799825373</x:v>
      </x:c>
      <x:c r="H2602" t="s">
        <x:v>95</x:v>
      </x:c>
      <x:c r="I2602" s="6">
        <x:v>25.4611946836908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21.541</x:v>
      </x:c>
      <x:c r="S2602" s="8">
        <x:v>83592.4872501146</x:v>
      </x:c>
      <x:c r="T2602" s="12">
        <x:v>262332.456436508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35860</x:v>
      </x:c>
      <x:c r="B2603" s="1">
        <x:v>44754.4266841435</x:v>
      </x:c>
      <x:c r="C2603" s="6">
        <x:v>46.03926014</x:v>
      </x:c>
      <x:c r="D2603" s="14" t="s">
        <x:v>92</x:v>
      </x:c>
      <x:c r="E2603" s="15">
        <x:v>44733.6604549421</x:v>
      </x:c>
      <x:c r="F2603" t="s">
        <x:v>97</x:v>
      </x:c>
      <x:c r="G2603" s="6">
        <x:v>94.7287905346108</x:v>
      </x:c>
      <x:c r="H2603" t="s">
        <x:v>95</x:v>
      </x:c>
      <x:c r="I2603" s="6">
        <x:v>25.4611946836908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21.543</x:v>
      </x:c>
      <x:c r="S2603" s="8">
        <x:v>83593.1864724816</x:v>
      </x:c>
      <x:c r="T2603" s="12">
        <x:v>262325.588354122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35866</x:v>
      </x:c>
      <x:c r="B2604" s="1">
        <x:v>44754.4266957986</x:v>
      </x:c>
      <x:c r="C2604" s="6">
        <x:v>46.0560569316667</x:v>
      </x:c>
      <x:c r="D2604" s="14" t="s">
        <x:v>92</x:v>
      </x:c>
      <x:c r="E2604" s="15">
        <x:v>44733.6604549421</x:v>
      </x:c>
      <x:c r="F2604" t="s">
        <x:v>97</x:v>
      </x:c>
      <x:c r="G2604" s="6">
        <x:v>94.711904836056</x:v>
      </x:c>
      <x:c r="H2604" t="s">
        <x:v>95</x:v>
      </x:c>
      <x:c r="I2604" s="6">
        <x:v>25.4611946836908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21.545</x:v>
      </x:c>
      <x:c r="S2604" s="8">
        <x:v>83588.5376586519</x:v>
      </x:c>
      <x:c r="T2604" s="12">
        <x:v>262331.46393841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35873</x:v>
      </x:c>
      <x:c r="B2605" s="1">
        <x:v>44754.4267074884</x:v>
      </x:c>
      <x:c r="C2605" s="6">
        <x:v>46.0729124066667</x:v>
      </x:c>
      <x:c r="D2605" s="14" t="s">
        <x:v>92</x:v>
      </x:c>
      <x:c r="E2605" s="15">
        <x:v>44733.6604549421</x:v>
      </x:c>
      <x:c r="F2605" t="s">
        <x:v>97</x:v>
      </x:c>
      <x:c r="G2605" s="6">
        <x:v>94.7515128519362</x:v>
      </x:c>
      <x:c r="H2605" t="s">
        <x:v>95</x:v>
      </x:c>
      <x:c r="I2605" s="6">
        <x:v>25.4550759832728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21.541</x:v>
      </x:c>
      <x:c r="S2605" s="8">
        <x:v>83594.4244736127</x:v>
      </x:c>
      <x:c r="T2605" s="12">
        <x:v>262328.413856345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35879</x:v>
      </x:c>
      <x:c r="B2606" s="1">
        <x:v>44754.4267191782</x:v>
      </x:c>
      <x:c r="C2606" s="6">
        <x:v>46.089703315</x:v>
      </x:c>
      <x:c r="D2606" s="14" t="s">
        <x:v>92</x:v>
      </x:c>
      <x:c r="E2606" s="15">
        <x:v>44733.6604549421</x:v>
      </x:c>
      <x:c r="F2606" t="s">
        <x:v>97</x:v>
      </x:c>
      <x:c r="G2606" s="6">
        <x:v>94.7177356761213</x:v>
      </x:c>
      <x:c r="H2606" t="s">
        <x:v>95</x:v>
      </x:c>
      <x:c r="I2606" s="6">
        <x:v>25.4550759832728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21.545</x:v>
      </x:c>
      <x:c r="S2606" s="8">
        <x:v>83593.9761494025</x:v>
      </x:c>
      <x:c r="T2606" s="12">
        <x:v>262343.00769337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35889</x:v>
      </x:c>
      <x:c r="B2607" s="1">
        <x:v>44754.4267308681</x:v>
      </x:c>
      <x:c r="C2607" s="6">
        <x:v>46.1065724066667</x:v>
      </x:c>
      <x:c r="D2607" s="14" t="s">
        <x:v>92</x:v>
      </x:c>
      <x:c r="E2607" s="15">
        <x:v>44733.6604549421</x:v>
      </x:c>
      <x:c r="F2607" t="s">
        <x:v>97</x:v>
      </x:c>
      <x:c r="G2607" s="6">
        <x:v>94.7541261128667</x:v>
      </x:c>
      <x:c r="H2607" t="s">
        <x:v>95</x:v>
      </x:c>
      <x:c r="I2607" s="6">
        <x:v>25.4611946836908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21.54</x:v>
      </x:c>
      <x:c r="S2607" s="8">
        <x:v>83596.9096029919</x:v>
      </x:c>
      <x:c r="T2607" s="12">
        <x:v>262326.397450133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35894</x:v>
      </x:c>
      <x:c r="B2608" s="1">
        <x:v>44754.4267420139</x:v>
      </x:c>
      <x:c r="C2608" s="6">
        <x:v>46.1225965266667</x:v>
      </x:c>
      <x:c r="D2608" s="14" t="s">
        <x:v>92</x:v>
      </x:c>
      <x:c r="E2608" s="15">
        <x:v>44733.6604549421</x:v>
      </x:c>
      <x:c r="F2608" t="s">
        <x:v>97</x:v>
      </x:c>
      <x:c r="G2608" s="6">
        <x:v>94.7203472167322</x:v>
      </x:c>
      <x:c r="H2608" t="s">
        <x:v>95</x:v>
      </x:c>
      <x:c r="I2608" s="6">
        <x:v>25.4611946836908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21.544</x:v>
      </x:c>
      <x:c r="S2608" s="8">
        <x:v>83589.573806731</x:v>
      </x:c>
      <x:c r="T2608" s="12">
        <x:v>262323.653418121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35899</x:v>
      </x:c>
      <x:c r="B2609" s="1">
        <x:v>44754.4267537384</x:v>
      </x:c>
      <x:c r="C2609" s="6">
        <x:v>46.1394915333333</x:v>
      </x:c>
      <x:c r="D2609" s="14" t="s">
        <x:v>92</x:v>
      </x:c>
      <x:c r="E2609" s="15">
        <x:v>44733.6604549421</x:v>
      </x:c>
      <x:c r="F2609" t="s">
        <x:v>97</x:v>
      </x:c>
      <x:c r="G2609" s="6">
        <x:v>94.7177356761213</x:v>
      </x:c>
      <x:c r="H2609" t="s">
        <x:v>95</x:v>
      </x:c>
      <x:c r="I2609" s="6">
        <x:v>25.4550759832728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21.545</x:v>
      </x:c>
      <x:c r="S2609" s="8">
        <x:v>83592.8007463714</x:v>
      </x:c>
      <x:c r="T2609" s="12">
        <x:v>262333.969282808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35905</x:v>
      </x:c>
      <x:c r="B2610" s="1">
        <x:v>44754.4267654745</x:v>
      </x:c>
      <x:c r="C2610" s="6">
        <x:v>46.1564117683333</x:v>
      </x:c>
      <x:c r="D2610" s="14" t="s">
        <x:v>92</x:v>
      </x:c>
      <x:c r="E2610" s="15">
        <x:v>44733.6604549421</x:v>
      </x:c>
      <x:c r="F2610" t="s">
        <x:v>97</x:v>
      </x:c>
      <x:c r="G2610" s="6">
        <x:v>94.6865833158341</x:v>
      </x:c>
      <x:c r="H2610" t="s">
        <x:v>95</x:v>
      </x:c>
      <x:c r="I2610" s="6">
        <x:v>25.4611946836908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21.548</x:v>
      </x:c>
      <x:c r="S2610" s="8">
        <x:v>83595.4669223401</x:v>
      </x:c>
      <x:c r="T2610" s="12">
        <x:v>262324.174267778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35912</x:v>
      </x:c>
      <x:c r="B2611" s="1">
        <x:v>44754.4267771644</x:v>
      </x:c>
      <x:c r="C2611" s="6">
        <x:v>46.17322073</x:v>
      </x:c>
      <x:c r="D2611" s="14" t="s">
        <x:v>92</x:v>
      </x:c>
      <x:c r="E2611" s="15">
        <x:v>44733.6604549421</x:v>
      </x:c>
      <x:c r="F2611" t="s">
        <x:v>97</x:v>
      </x:c>
      <x:c r="G2611" s="6">
        <x:v>94.6865833158341</x:v>
      </x:c>
      <x:c r="H2611" t="s">
        <x:v>95</x:v>
      </x:c>
      <x:c r="I2611" s="6">
        <x:v>25.4611946836908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21.548</x:v>
      </x:c>
      <x:c r="S2611" s="8">
        <x:v>83596.6075563621</x:v>
      </x:c>
      <x:c r="T2611" s="12">
        <x:v>262321.462922602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35915</x:v>
      </x:c>
      <x:c r="B2612" s="1">
        <x:v>44754.4267882755</x:v>
      </x:c>
      <x:c r="C2612" s="6">
        <x:v>46.18922721</x:v>
      </x:c>
      <x:c r="D2612" s="14" t="s">
        <x:v>92</x:v>
      </x:c>
      <x:c r="E2612" s="15">
        <x:v>44733.6604549421</x:v>
      </x:c>
      <x:c r="F2612" t="s">
        <x:v>97</x:v>
      </x:c>
      <x:c r="G2612" s="6">
        <x:v>94.7203472167322</x:v>
      </x:c>
      <x:c r="H2612" t="s">
        <x:v>95</x:v>
      </x:c>
      <x:c r="I2612" s="6">
        <x:v>25.4611946836908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21.544</x:v>
      </x:c>
      <x:c r="S2612" s="8">
        <x:v>83594.8812330916</x:v>
      </x:c>
      <x:c r="T2612" s="12">
        <x:v>262327.893229996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35920</x:v>
      </x:c>
      <x:c r="B2613" s="1">
        <x:v>44754.4267999653</x:v>
      </x:c>
      <x:c r="C2613" s="6">
        <x:v>46.2060228783333</x:v>
      </x:c>
      <x:c r="D2613" s="14" t="s">
        <x:v>92</x:v>
      </x:c>
      <x:c r="E2613" s="15">
        <x:v>44733.6604549421</x:v>
      </x:c>
      <x:c r="F2613" t="s">
        <x:v>97</x:v>
      </x:c>
      <x:c r="G2613" s="6">
        <x:v>94.7261785640476</x:v>
      </x:c>
      <x:c r="H2613" t="s">
        <x:v>95</x:v>
      </x:c>
      <x:c r="I2613" s="6">
        <x:v>25.4550759832728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21.544</x:v>
      </x:c>
      <x:c r="S2613" s="8">
        <x:v>83601.612212931</x:v>
      </x:c>
      <x:c r="T2613" s="12">
        <x:v>262325.46440938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35928</x:v>
      </x:c>
      <x:c r="B2614" s="1">
        <x:v>44754.4268116551</x:v>
      </x:c>
      <x:c r="C2614" s="6">
        <x:v>46.2228555733333</x:v>
      </x:c>
      <x:c r="D2614" s="14" t="s">
        <x:v>92</x:v>
      </x:c>
      <x:c r="E2614" s="15">
        <x:v>44733.6604549421</x:v>
      </x:c>
      <x:c r="F2614" t="s">
        <x:v>97</x:v>
      </x:c>
      <x:c r="G2614" s="6">
        <x:v>94.6865833158341</x:v>
      </x:c>
      <x:c r="H2614" t="s">
        <x:v>95</x:v>
      </x:c>
      <x:c r="I2614" s="6">
        <x:v>25.4611946836908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21.548</x:v>
      </x:c>
      <x:c r="S2614" s="8">
        <x:v>83601.3581549508</x:v>
      </x:c>
      <x:c r="T2614" s="12">
        <x:v>262317.680320664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35935</x:v>
      </x:c>
      <x:c r="B2615" s="1">
        <x:v>44754.4268233449</x:v>
      </x:c>
      <x:c r="C2615" s="6">
        <x:v>46.2396890683333</x:v>
      </x:c>
      <x:c r="D2615" s="14" t="s">
        <x:v>92</x:v>
      </x:c>
      <x:c r="E2615" s="15">
        <x:v>44733.6604549421</x:v>
      </x:c>
      <x:c r="F2615" t="s">
        <x:v>97</x:v>
      </x:c>
      <x:c r="G2615" s="6">
        <x:v>94.711904836056</x:v>
      </x:c>
      <x:c r="H2615" t="s">
        <x:v>95</x:v>
      </x:c>
      <x:c r="I2615" s="6">
        <x:v>25.4611946836908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21.545</x:v>
      </x:c>
      <x:c r="S2615" s="8">
        <x:v>83604.8009338834</x:v>
      </x:c>
      <x:c r="T2615" s="12">
        <x:v>262325.603867271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35940</x:v>
      </x:c>
      <x:c r="B2616" s="1">
        <x:v>44754.4268350347</x:v>
      </x:c>
      <x:c r="C2616" s="6">
        <x:v>46.2565456583333</x:v>
      </x:c>
      <x:c r="D2616" s="14" t="s">
        <x:v>92</x:v>
      </x:c>
      <x:c r="E2616" s="15">
        <x:v>44733.6604549421</x:v>
      </x:c>
      <x:c r="F2616" t="s">
        <x:v>97</x:v>
      </x:c>
      <x:c r="G2616" s="6">
        <x:v>94.7177356761213</x:v>
      </x:c>
      <x:c r="H2616" t="s">
        <x:v>95</x:v>
      </x:c>
      <x:c r="I2616" s="6">
        <x:v>25.4550759832728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21.545</x:v>
      </x:c>
      <x:c r="S2616" s="8">
        <x:v>83608.3733703123</x:v>
      </x:c>
      <x:c r="T2616" s="12">
        <x:v>262320.192607626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35944</x:v>
      </x:c>
      <x:c r="B2617" s="1">
        <x:v>44754.4268461458</x:v>
      </x:c>
      <x:c r="C2617" s="6">
        <x:v>46.2725365916667</x:v>
      </x:c>
      <x:c r="D2617" s="14" t="s">
        <x:v>92</x:v>
      </x:c>
      <x:c r="E2617" s="15">
        <x:v>44733.6604549421</x:v>
      </x:c>
      <x:c r="F2617" t="s">
        <x:v>97</x:v>
      </x:c>
      <x:c r="G2617" s="6">
        <x:v>94.7008527114787</x:v>
      </x:c>
      <x:c r="H2617" t="s">
        <x:v>95</x:v>
      </x:c>
      <x:c r="I2617" s="6">
        <x:v>25.4550759832728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21.547</x:v>
      </x:c>
      <x:c r="S2617" s="8">
        <x:v>83603.8920051511</x:v>
      </x:c>
      <x:c r="T2617" s="12">
        <x:v>262321.543677227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35953</x:v>
      </x:c>
      <x:c r="B2618" s="1">
        <x:v>44754.4268578357</x:v>
      </x:c>
      <x:c r="C2618" s="6">
        <x:v>46.2894056833333</x:v>
      </x:c>
      <x:c r="D2618" s="14" t="s">
        <x:v>92</x:v>
      </x:c>
      <x:c r="E2618" s="15">
        <x:v>44733.6604549421</x:v>
      </x:c>
      <x:c r="F2618" t="s">
        <x:v>97</x:v>
      </x:c>
      <x:c r="G2618" s="6">
        <x:v>94.7261785640476</x:v>
      </x:c>
      <x:c r="H2618" t="s">
        <x:v>95</x:v>
      </x:c>
      <x:c r="I2618" s="6">
        <x:v>25.4550759832728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21.544</x:v>
      </x:c>
      <x:c r="S2618" s="8">
        <x:v>83603.3255088943</x:v>
      </x:c>
      <x:c r="T2618" s="12">
        <x:v>262317.923659278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35958</x:v>
      </x:c>
      <x:c r="B2619" s="1">
        <x:v>44754.4268694792</x:v>
      </x:c>
      <x:c r="C2619" s="6">
        <x:v>46.306176915</x:v>
      </x:c>
      <x:c r="D2619" s="14" t="s">
        <x:v>92</x:v>
      </x:c>
      <x:c r="E2619" s="15">
        <x:v>44733.6604549421</x:v>
      </x:c>
      <x:c r="F2619" t="s">
        <x:v>97</x:v>
      </x:c>
      <x:c r="G2619" s="6">
        <x:v>94.7092937253117</x:v>
      </x:c>
      <x:c r="H2619" t="s">
        <x:v>95</x:v>
      </x:c>
      <x:c r="I2619" s="6">
        <x:v>25.4550759832728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21.546</x:v>
      </x:c>
      <x:c r="S2619" s="8">
        <x:v>83607.2960518262</x:v>
      </x:c>
      <x:c r="T2619" s="12">
        <x:v>262313.605641876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35967</x:v>
      </x:c>
      <x:c r="B2620" s="1">
        <x:v>44754.426881169</x:v>
      </x:c>
      <x:c r="C2620" s="6">
        <x:v>46.3230005433333</x:v>
      </x:c>
      <x:c r="D2620" s="14" t="s">
        <x:v>92</x:v>
      </x:c>
      <x:c r="E2620" s="15">
        <x:v>44733.6604549421</x:v>
      </x:c>
      <x:c r="F2620" t="s">
        <x:v>97</x:v>
      </x:c>
      <x:c r="G2620" s="6">
        <x:v>94.6924126344816</x:v>
      </x:c>
      <x:c r="H2620" t="s">
        <x:v>95</x:v>
      </x:c>
      <x:c r="I2620" s="6">
        <x:v>25.4550759832728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21.548</x:v>
      </x:c>
      <x:c r="S2620" s="8">
        <x:v>83599.8298713104</x:v>
      </x:c>
      <x:c r="T2620" s="12">
        <x:v>262315.48736504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35968</x:v>
      </x:c>
      <x:c r="B2621" s="1">
        <x:v>44754.4268928588</x:v>
      </x:c>
      <x:c r="C2621" s="6">
        <x:v>46.339825385</x:v>
      </x:c>
      <x:c r="D2621" s="14" t="s">
        <x:v>92</x:v>
      </x:c>
      <x:c r="E2621" s="15">
        <x:v>44733.6604549421</x:v>
      </x:c>
      <x:c r="F2621" t="s">
        <x:v>97</x:v>
      </x:c>
      <x:c r="G2621" s="6">
        <x:v>94.7008527114787</x:v>
      </x:c>
      <x:c r="H2621" t="s">
        <x:v>95</x:v>
      </x:c>
      <x:c r="I2621" s="6">
        <x:v>25.4550759832728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21.547</x:v>
      </x:c>
      <x:c r="S2621" s="8">
        <x:v>83604.3589859658</x:v>
      </x:c>
      <x:c r="T2621" s="12">
        <x:v>262313.58719994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35977</x:v>
      </x:c>
      <x:c r="B2622" s="1">
        <x:v>44754.4269039699</x:v>
      </x:c>
      <x:c r="C2622" s="6">
        <x:v>46.35582405</x:v>
      </x:c>
      <x:c r="D2622" s="14" t="s">
        <x:v>92</x:v>
      </x:c>
      <x:c r="E2622" s="15">
        <x:v>44733.6604549421</x:v>
      </x:c>
      <x:c r="F2622" t="s">
        <x:v>97</x:v>
      </x:c>
      <x:c r="G2622" s="6">
        <x:v>94.669706985786</x:v>
      </x:c>
      <x:c r="H2622" t="s">
        <x:v>95</x:v>
      </x:c>
      <x:c r="I2622" s="6">
        <x:v>25.4611946836908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21.55</x:v>
      </x:c>
      <x:c r="S2622" s="8">
        <x:v>83608.4514422554</x:v>
      </x:c>
      <x:c r="T2622" s="12">
        <x:v>262312.778851824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35985</x:v>
      </x:c>
      <x:c r="B2623" s="1">
        <x:v>44754.4269157407</x:v>
      </x:c>
      <x:c r="C2623" s="6">
        <x:v>46.37276321</x:v>
      </x:c>
      <x:c r="D2623" s="14" t="s">
        <x:v>92</x:v>
      </x:c>
      <x:c r="E2623" s="15">
        <x:v>44733.6604549421</x:v>
      </x:c>
      <x:c r="F2623" t="s">
        <x:v>97</x:v>
      </x:c>
      <x:c r="G2623" s="6">
        <x:v>94.652834401173</x:v>
      </x:c>
      <x:c r="H2623" t="s">
        <x:v>95</x:v>
      </x:c>
      <x:c r="I2623" s="6">
        <x:v>25.4611946836908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21.552</x:v>
      </x:c>
      <x:c r="S2623" s="8">
        <x:v>83605.8066898226</x:v>
      </x:c>
      <x:c r="T2623" s="12">
        <x:v>262311.345546518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35991</x:v>
      </x:c>
      <x:c r="B2624" s="1">
        <x:v>44754.4269273958</x:v>
      </x:c>
      <x:c r="C2624" s="6">
        <x:v>46.3895265716667</x:v>
      </x:c>
      <x:c r="D2624" s="14" t="s">
        <x:v>92</x:v>
      </x:c>
      <x:c r="E2624" s="15">
        <x:v>44733.6604549421</x:v>
      </x:c>
      <x:c r="F2624" t="s">
        <x:v>97</x:v>
      </x:c>
      <x:c r="G2624" s="6">
        <x:v>94.7034633924412</x:v>
      </x:c>
      <x:c r="H2624" t="s">
        <x:v>95</x:v>
      </x:c>
      <x:c r="I2624" s="6">
        <x:v>25.4611946836908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21.546</x:v>
      </x:c>
      <x:c r="S2624" s="8">
        <x:v>83609.0925282207</x:v>
      </x:c>
      <x:c r="T2624" s="12">
        <x:v>262308.286422781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35994</x:v>
      </x:c>
      <x:c r="B2625" s="1">
        <x:v>44754.4269390394</x:v>
      </x:c>
      <x:c r="C2625" s="6">
        <x:v>46.4063233716667</x:v>
      </x:c>
      <x:c r="D2625" s="14" t="s">
        <x:v>92</x:v>
      </x:c>
      <x:c r="E2625" s="15">
        <x:v>44733.6604549421</x:v>
      </x:c>
      <x:c r="F2625" t="s">
        <x:v>97</x:v>
      </x:c>
      <x:c r="G2625" s="6">
        <x:v>94.6670980230993</x:v>
      </x:c>
      <x:c r="H2625" t="s">
        <x:v>95</x:v>
      </x:c>
      <x:c r="I2625" s="6">
        <x:v>25.4550759832728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21.551</x:v>
      </x:c>
      <x:c r="S2625" s="8">
        <x:v>83601.239761018</x:v>
      </x:c>
      <x:c r="T2625" s="12">
        <x:v>262313.844494989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36001</x:v>
      </x:c>
      <x:c r="B2626" s="1">
        <x:v>44754.4269506944</x:v>
      </x:c>
      <x:c r="C2626" s="6">
        <x:v>46.4231287466667</x:v>
      </x:c>
      <x:c r="D2626" s="14" t="s">
        <x:v>92</x:v>
      </x:c>
      <x:c r="E2626" s="15">
        <x:v>44733.6604549421</x:v>
      </x:c>
      <x:c r="F2626" t="s">
        <x:v>97</x:v>
      </x:c>
      <x:c r="G2626" s="6">
        <x:v>94.6950228857474</x:v>
      </x:c>
      <x:c r="H2626" t="s">
        <x:v>95</x:v>
      </x:c>
      <x:c r="I2626" s="6">
        <x:v>25.4611946836908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21.547</x:v>
      </x:c>
      <x:c r="S2626" s="8">
        <x:v>83605.4493865052</x:v>
      </x:c>
      <x:c r="T2626" s="12">
        <x:v>262304.566281363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36009</x:v>
      </x:c>
      <x:c r="B2627" s="1">
        <x:v>44754.4269623843</x:v>
      </x:c>
      <x:c r="C2627" s="6">
        <x:v>46.4399513716667</x:v>
      </x:c>
      <x:c r="D2627" s="14" t="s">
        <x:v>92</x:v>
      </x:c>
      <x:c r="E2627" s="15">
        <x:v>44733.6604549421</x:v>
      </x:c>
      <x:c r="F2627" t="s">
        <x:v>97</x:v>
      </x:c>
      <x:c r="G2627" s="6">
        <x:v>94.6755352904323</x:v>
      </x:c>
      <x:c r="H2627" t="s">
        <x:v>95</x:v>
      </x:c>
      <x:c r="I2627" s="6">
        <x:v>25.4550759832728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21.55</x:v>
      </x:c>
      <x:c r="S2627" s="8">
        <x:v>83610.104398042</x:v>
      </x:c>
      <x:c r="T2627" s="12">
        <x:v>262304.054876226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36013</x:v>
      </x:c>
      <x:c r="B2628" s="1">
        <x:v>44754.4269734954</x:v>
      </x:c>
      <x:c r="C2628" s="6">
        <x:v>46.4559446</x:v>
      </x:c>
      <x:c r="D2628" s="14" t="s">
        <x:v>92</x:v>
      </x:c>
      <x:c r="E2628" s="15">
        <x:v>44733.6604549421</x:v>
      </x:c>
      <x:c r="F2628" t="s">
        <x:v>97</x:v>
      </x:c>
      <x:c r="G2628" s="6">
        <x:v>94.6670980230993</x:v>
      </x:c>
      <x:c r="H2628" t="s">
        <x:v>95</x:v>
      </x:c>
      <x:c r="I2628" s="6">
        <x:v>25.4550759832728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21.551</x:v>
      </x:c>
      <x:c r="S2628" s="8">
        <x:v>83613.5470977735</x:v>
      </x:c>
      <x:c r="T2628" s="12">
        <x:v>262309.14331721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36017</x:v>
      </x:c>
      <x:c r="B2629" s="1">
        <x:v>44754.4269851852</x:v>
      </x:c>
      <x:c r="C2629" s="6">
        <x:v>46.4727878566667</x:v>
      </x:c>
      <x:c r="D2629" s="14" t="s">
        <x:v>92</x:v>
      </x:c>
      <x:c r="E2629" s="15">
        <x:v>44733.6604549421</x:v>
      </x:c>
      <x:c r="F2629" t="s">
        <x:v>97</x:v>
      </x:c>
      <x:c r="G2629" s="6">
        <x:v>94.647618674473</x:v>
      </x:c>
      <x:c r="H2629" t="s">
        <x:v>95</x:v>
      </x:c>
      <x:c r="I2629" s="6">
        <x:v>25.4489572940038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21.554</x:v>
      </x:c>
      <x:c r="S2629" s="8">
        <x:v>83614.6736241656</x:v>
      </x:c>
      <x:c r="T2629" s="12">
        <x:v>262307.867291381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36024</x:v>
      </x:c>
      <x:c r="B2630" s="1">
        <x:v>44754.426996956</x:v>
      </x:c>
      <x:c r="C2630" s="6">
        <x:v>46.4896936583333</x:v>
      </x:c>
      <x:c r="D2630" s="14" t="s">
        <x:v>92</x:v>
      </x:c>
      <x:c r="E2630" s="15">
        <x:v>44733.6604549421</x:v>
      </x:c>
      <x:c r="F2630" t="s">
        <x:v>97</x:v>
      </x:c>
      <x:c r="G2630" s="6">
        <x:v>94.6755352904323</x:v>
      </x:c>
      <x:c r="H2630" t="s">
        <x:v>95</x:v>
      </x:c>
      <x:c r="I2630" s="6">
        <x:v>25.4550759832728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21.55</x:v>
      </x:c>
      <x:c r="S2630" s="8">
        <x:v>83609.8949543823</x:v>
      </x:c>
      <x:c r="T2630" s="12">
        <x:v>262305.265566722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36033</x:v>
      </x:c>
      <x:c r="B2631" s="1">
        <x:v>44754.4270086458</x:v>
      </x:c>
      <x:c r="C2631" s="6">
        <x:v>46.50652376</x:v>
      </x:c>
      <x:c r="D2631" s="14" t="s">
        <x:v>92</x:v>
      </x:c>
      <x:c r="E2631" s="15">
        <x:v>44733.6604549421</x:v>
      </x:c>
      <x:c r="F2631" t="s">
        <x:v>97</x:v>
      </x:c>
      <x:c r="G2631" s="6">
        <x:v>94.669706985786</x:v>
      </x:c>
      <x:c r="H2631" t="s">
        <x:v>95</x:v>
      </x:c>
      <x:c r="I2631" s="6">
        <x:v>25.4611946836908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21.55</x:v>
      </x:c>
      <x:c r="S2631" s="8">
        <x:v>83616.4731986821</x:v>
      </x:c>
      <x:c r="T2631" s="12">
        <x:v>262311.309585774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36037</x:v>
      </x:c>
      <x:c r="B2632" s="1">
        <x:v>44754.4270197569</x:v>
      </x:c>
      <x:c r="C2632" s="6">
        <x:v>46.5225494883333</x:v>
      </x:c>
      <x:c r="D2632" s="14" t="s">
        <x:v>92</x:v>
      </x:c>
      <x:c r="E2632" s="15">
        <x:v>44733.6604549421</x:v>
      </x:c>
      <x:c r="F2632" t="s">
        <x:v>97</x:v>
      </x:c>
      <x:c r="G2632" s="6">
        <x:v>94.64179183818</x:v>
      </x:c>
      <x:c r="H2632" t="s">
        <x:v>95</x:v>
      </x:c>
      <x:c r="I2632" s="6">
        <x:v>25.4550759832728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21.554</x:v>
      </x:c>
      <x:c r="S2632" s="8">
        <x:v>83609.3337142285</x:v>
      </x:c>
      <x:c r="T2632" s="12">
        <x:v>262300.677519784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36043</x:v>
      </x:c>
      <x:c r="B2633" s="1">
        <x:v>44754.4270314468</x:v>
      </x:c>
      <x:c r="C2633" s="6">
        <x:v>46.5393829033333</x:v>
      </x:c>
      <x:c r="D2633" s="14" t="s">
        <x:v>92</x:v>
      </x:c>
      <x:c r="E2633" s="15">
        <x:v>44733.6604549421</x:v>
      </x:c>
      <x:c r="F2633" t="s">
        <x:v>97</x:v>
      </x:c>
      <x:c r="G2633" s="6">
        <x:v>94.6755352904323</x:v>
      </x:c>
      <x:c r="H2633" t="s">
        <x:v>95</x:v>
      </x:c>
      <x:c r="I2633" s="6">
        <x:v>25.4550759832728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21.55</x:v>
      </x:c>
      <x:c r="S2633" s="8">
        <x:v>83610.8140638772</x:v>
      </x:c>
      <x:c r="T2633" s="12">
        <x:v>262305.944139025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36047</x:v>
      </x:c>
      <x:c r="B2634" s="1">
        <x:v>44754.4270431366</x:v>
      </x:c>
      <x:c r="C2634" s="6">
        <x:v>46.5562391216667</x:v>
      </x:c>
      <x:c r="D2634" s="14" t="s">
        <x:v>92</x:v>
      </x:c>
      <x:c r="E2634" s="15">
        <x:v>44733.6604549421</x:v>
      </x:c>
      <x:c r="F2634" t="s">
        <x:v>97</x:v>
      </x:c>
      <x:c r="G2634" s="6">
        <x:v>94.64179183818</x:v>
      </x:c>
      <x:c r="H2634" t="s">
        <x:v>95</x:v>
      </x:c>
      <x:c r="I2634" s="6">
        <x:v>25.4550759832728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21.554</x:v>
      </x:c>
      <x:c r="S2634" s="8">
        <x:v>83618.8579362392</x:v>
      </x:c>
      <x:c r="T2634" s="12">
        <x:v>262301.803922402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36053</x:v>
      </x:c>
      <x:c r="B2635" s="1">
        <x:v>44754.4270548264</x:v>
      </x:c>
      <x:c r="C2635" s="6">
        <x:v>46.5730303866667</x:v>
      </x:c>
      <x:c r="D2635" s="14" t="s">
        <x:v>92</x:v>
      </x:c>
      <x:c r="E2635" s="15">
        <x:v>44733.6604549421</x:v>
      </x:c>
      <x:c r="F2635" t="s">
        <x:v>97</x:v>
      </x:c>
      <x:c r="G2635" s="6">
        <x:v>94.6586616920398</x:v>
      </x:c>
      <x:c r="H2635" t="s">
        <x:v>95</x:v>
      </x:c>
      <x:c r="I2635" s="6">
        <x:v>25.4550759832728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21.552</x:v>
      </x:c>
      <x:c r="S2635" s="8">
        <x:v>83620.4903446717</x:v>
      </x:c>
      <x:c r="T2635" s="12">
        <x:v>262293.93920222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36061</x:v>
      </x:c>
      <x:c r="B2636" s="1">
        <x:v>44754.4270665509</x:v>
      </x:c>
      <x:c r="C2636" s="6">
        <x:v>46.5899215866667</x:v>
      </x:c>
      <x:c r="D2636" s="14" t="s">
        <x:v>92</x:v>
      </x:c>
      <x:c r="E2636" s="15">
        <x:v>44733.6604549421</x:v>
      </x:c>
      <x:c r="F2636" t="s">
        <x:v>97</x:v>
      </x:c>
      <x:c r="G2636" s="6">
        <x:v>94.6443995130534</x:v>
      </x:c>
      <x:c r="H2636" t="s">
        <x:v>95</x:v>
      </x:c>
      <x:c r="I2636" s="6">
        <x:v>25.4611946836908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21.553</x:v>
      </x:c>
      <x:c r="S2636" s="8">
        <x:v>83616.2469106307</x:v>
      </x:c>
      <x:c r="T2636" s="12">
        <x:v>262300.009923092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36068</x:v>
      </x:c>
      <x:c r="B2637" s="1">
        <x:v>44754.4270776273</x:v>
      </x:c>
      <x:c r="C2637" s="6">
        <x:v>46.605885845</x:v>
      </x:c>
      <x:c r="D2637" s="14" t="s">
        <x:v>92</x:v>
      </x:c>
      <x:c r="E2637" s="15">
        <x:v>44733.6604549421</x:v>
      </x:c>
      <x:c r="F2637" t="s">
        <x:v>97</x:v>
      </x:c>
      <x:c r="G2637" s="6">
        <x:v>94.6586616920398</x:v>
      </x:c>
      <x:c r="H2637" t="s">
        <x:v>95</x:v>
      </x:c>
      <x:c r="I2637" s="6">
        <x:v>25.4550759832728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21.552</x:v>
      </x:c>
      <x:c r="S2637" s="8">
        <x:v>83621.4092641145</x:v>
      </x:c>
      <x:c r="T2637" s="12">
        <x:v>262305.53739823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36074</x:v>
      </x:c>
      <x:c r="B2638" s="1">
        <x:v>44754.4270895023</x:v>
      </x:c>
      <x:c r="C2638" s="6">
        <x:v>46.6229880833333</x:v>
      </x:c>
      <x:c r="D2638" s="14" t="s">
        <x:v>92</x:v>
      </x:c>
      <x:c r="E2638" s="15">
        <x:v>44733.6604549421</x:v>
      </x:c>
      <x:c r="F2638" t="s">
        <x:v>97</x:v>
      </x:c>
      <x:c r="G2638" s="6">
        <x:v>94.6385732879422</x:v>
      </x:c>
      <x:c r="H2638" t="s">
        <x:v>95</x:v>
      </x:c>
      <x:c r="I2638" s="6">
        <x:v>25.4673133952556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21.553</x:v>
      </x:c>
      <x:c r="S2638" s="8">
        <x:v>83625.9233289178</x:v>
      </x:c>
      <x:c r="T2638" s="12">
        <x:v>262307.38037126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36080</x:v>
      </x:c>
      <x:c r="B2639" s="1">
        <x:v>44754.4271012384</x:v>
      </x:c>
      <x:c r="C2639" s="6">
        <x:v>46.639879905</x:v>
      </x:c>
      <x:c r="D2639" s="14" t="s">
        <x:v>92</x:v>
      </x:c>
      <x:c r="E2639" s="15">
        <x:v>44733.6604549421</x:v>
      </x:c>
      <x:c r="F2639" t="s">
        <x:v>97</x:v>
      </x:c>
      <x:c r="G2639" s="6">
        <x:v>94.6022391087071</x:v>
      </x:c>
      <x:c r="H2639" t="s">
        <x:v>95</x:v>
      </x:c>
      <x:c r="I2639" s="6">
        <x:v>25.4611946836908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21.558</x:v>
      </x:c>
      <x:c r="S2639" s="8">
        <x:v>83623.6372154052</x:v>
      </x:c>
      <x:c r="T2639" s="12">
        <x:v>262305.613446189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36083</x:v>
      </x:c>
      <x:c r="B2640" s="1">
        <x:v>44754.4271123495</x:v>
      </x:c>
      <x:c r="C2640" s="6">
        <x:v>46.6558745316667</x:v>
      </x:c>
      <x:c r="D2640" s="14" t="s">
        <x:v>92</x:v>
      </x:c>
      <x:c r="E2640" s="15">
        <x:v>44733.6604549421</x:v>
      </x:c>
      <x:c r="F2640" t="s">
        <x:v>97</x:v>
      </x:c>
      <x:c r="G2640" s="6">
        <x:v>94.5912047325646</x:v>
      </x:c>
      <x:c r="H2640" t="s">
        <x:v>95</x:v>
      </x:c>
      <x:c r="I2640" s="6">
        <x:v>25.4550759832728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21.56</x:v>
      </x:c>
      <x:c r="S2640" s="8">
        <x:v>83622.8379575306</x:v>
      </x:c>
      <x:c r="T2640" s="12">
        <x:v>262292.287013552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36092</x:v>
      </x:c>
      <x:c r="B2641" s="1">
        <x:v>44754.4271240394</x:v>
      </x:c>
      <x:c r="C2641" s="6">
        <x:v>46.6727131816667</x:v>
      </x:c>
      <x:c r="D2641" s="14" t="s">
        <x:v>92</x:v>
      </x:c>
      <x:c r="E2641" s="15">
        <x:v>44733.6604549421</x:v>
      </x:c>
      <x:c r="F2641" t="s">
        <x:v>97</x:v>
      </x:c>
      <x:c r="G2641" s="6">
        <x:v>94.6359655608711</x:v>
      </x:c>
      <x:c r="H2641" t="s">
        <x:v>95</x:v>
      </x:c>
      <x:c r="I2641" s="6">
        <x:v>25.4611946836908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21.554</x:v>
      </x:c>
      <x:c r="S2641" s="8">
        <x:v>83622.9425274071</x:v>
      </x:c>
      <x:c r="T2641" s="12">
        <x:v>262309.540614188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36097</x:v>
      </x:c>
      <x:c r="B2642" s="1">
        <x:v>44754.4271357292</x:v>
      </x:c>
      <x:c r="C2642" s="6">
        <x:v>46.6895518966667</x:v>
      </x:c>
      <x:c r="D2642" s="14" t="s">
        <x:v>92</x:v>
      </x:c>
      <x:c r="E2642" s="15">
        <x:v>44733.6604549421</x:v>
      </x:c>
      <x:c r="F2642" t="s">
        <x:v>97</x:v>
      </x:c>
      <x:c r="G2642" s="6">
        <x:v>94.64179183818</x:v>
      </x:c>
      <x:c r="H2642" t="s">
        <x:v>95</x:v>
      </x:c>
      <x:c r="I2642" s="6">
        <x:v>25.4550759832728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21.554</x:v>
      </x:c>
      <x:c r="S2642" s="8">
        <x:v>83629.6498312578</x:v>
      </x:c>
      <x:c r="T2642" s="12">
        <x:v>262309.899995933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36101</x:v>
      </x:c>
      <x:c r="B2643" s="1">
        <x:v>44754.4271474537</x:v>
      </x:c>
      <x:c r="C2643" s="6">
        <x:v>46.7064222416667</x:v>
      </x:c>
      <x:c r="D2643" s="14" t="s">
        <x:v>92</x:v>
      </x:c>
      <x:c r="E2643" s="15">
        <x:v>44733.6604549421</x:v>
      </x:c>
      <x:c r="F2643" t="s">
        <x:v>97</x:v>
      </x:c>
      <x:c r="G2643" s="6">
        <x:v>94.652834401173</x:v>
      </x:c>
      <x:c r="H2643" t="s">
        <x:v>95</x:v>
      </x:c>
      <x:c r="I2643" s="6">
        <x:v>25.4611946836908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21.552</x:v>
      </x:c>
      <x:c r="S2643" s="8">
        <x:v>83629.7586640953</x:v>
      </x:c>
      <x:c r="T2643" s="12">
        <x:v>262297.996759111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36107</x:v>
      </x:c>
      <x:c r="B2644" s="1">
        <x:v>44754.4271591435</x:v>
      </x:c>
      <x:c r="C2644" s="6">
        <x:v>46.7232721566667</x:v>
      </x:c>
      <x:c r="D2644" s="14" t="s">
        <x:v>92</x:v>
      </x:c>
      <x:c r="E2644" s="15">
        <x:v>44733.6604549421</x:v>
      </x:c>
      <x:c r="F2644" t="s">
        <x:v>97</x:v>
      </x:c>
      <x:c r="G2644" s="6">
        <x:v>94.6054578816116</x:v>
      </x:c>
      <x:c r="H2644" t="s">
        <x:v>95</x:v>
      </x:c>
      <x:c r="I2644" s="6">
        <x:v>25.4489572940038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21.559</x:v>
      </x:c>
      <x:c r="S2644" s="8">
        <x:v>83629.2106125693</x:v>
      </x:c>
      <x:c r="T2644" s="12">
        <x:v>262301.295175413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36115</x:v>
      </x:c>
      <x:c r="B2645" s="1">
        <x:v>44754.4271702546</x:v>
      </x:c>
      <x:c r="C2645" s="6">
        <x:v>46.73925786</x:v>
      </x:c>
      <x:c r="D2645" s="14" t="s">
        <x:v>92</x:v>
      </x:c>
      <x:c r="E2645" s="15">
        <x:v>44733.6604549421</x:v>
      </x:c>
      <x:c r="F2645" t="s">
        <x:v>97</x:v>
      </x:c>
      <x:c r="G2645" s="6">
        <x:v>94.6249257277296</x:v>
      </x:c>
      <x:c r="H2645" t="s">
        <x:v>95</x:v>
      </x:c>
      <x:c r="I2645" s="6">
        <x:v>25.4550759832728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21.556</x:v>
      </x:c>
      <x:c r="S2645" s="8">
        <x:v>83627.717144669</x:v>
      </x:c>
      <x:c r="T2645" s="12">
        <x:v>262298.624621515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36120</x:v>
      </x:c>
      <x:c r="B2646" s="1">
        <x:v>44754.4271819444</x:v>
      </x:c>
      <x:c r="C2646" s="6">
        <x:v>46.7561106933333</x:v>
      </x:c>
      <x:c r="D2646" s="14" t="s">
        <x:v>92</x:v>
      </x:c>
      <x:c r="E2646" s="15">
        <x:v>44733.6604549421</x:v>
      </x:c>
      <x:c r="F2646" t="s">
        <x:v>97</x:v>
      </x:c>
      <x:c r="G2646" s="6">
        <x:v>94.6586616920398</x:v>
      </x:c>
      <x:c r="H2646" t="s">
        <x:v>95</x:v>
      </x:c>
      <x:c r="I2646" s="6">
        <x:v>25.4550759832728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21.552</x:v>
      </x:c>
      <x:c r="S2646" s="8">
        <x:v>83641.216298449</x:v>
      </x:c>
      <x:c r="T2646" s="12">
        <x:v>262299.865906832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36129</x:v>
      </x:c>
      <x:c r="B2647" s="1">
        <x:v>44754.4271936343</x:v>
      </x:c>
      <x:c r="C2647" s="6">
        <x:v>46.7729344516667</x:v>
      </x:c>
      <x:c r="D2647" s="14" t="s">
        <x:v>92</x:v>
      </x:c>
      <x:c r="E2647" s="15">
        <x:v>44733.6604549421</x:v>
      </x:c>
      <x:c r="F2647" t="s">
        <x:v>97</x:v>
      </x:c>
      <x:c r="G2647" s="6">
        <x:v>94.6106693185441</x:v>
      </x:c>
      <x:c r="H2647" t="s">
        <x:v>95</x:v>
      </x:c>
      <x:c r="I2647" s="6">
        <x:v>25.4611946836908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21.557</x:v>
      </x:c>
      <x:c r="S2647" s="8">
        <x:v>83645.1192105296</x:v>
      </x:c>
      <x:c r="T2647" s="12">
        <x:v>262303.087359789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36133</x:v>
      </x:c>
      <x:c r="B2648" s="1">
        <x:v>44754.4272053241</x:v>
      </x:c>
      <x:c r="C2648" s="6">
        <x:v>46.789760795</x:v>
      </x:c>
      <x:c r="D2648" s="14" t="s">
        <x:v>92</x:v>
      </x:c>
      <x:c r="E2648" s="15">
        <x:v>44733.6604549421</x:v>
      </x:c>
      <x:c r="F2648" t="s">
        <x:v>97</x:v>
      </x:c>
      <x:c r="G2648" s="6">
        <x:v>94.6333583150988</x:v>
      </x:c>
      <x:c r="H2648" t="s">
        <x:v>95</x:v>
      </x:c>
      <x:c r="I2648" s="6">
        <x:v>25.4550759832728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21.555</x:v>
      </x:c>
      <x:c r="S2648" s="8">
        <x:v>83635.6026708661</x:v>
      </x:c>
      <x:c r="T2648" s="12">
        <x:v>262299.249777609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36139</x:v>
      </x:c>
      <x:c r="B2649" s="1">
        <x:v>44754.4272170139</x:v>
      </x:c>
      <x:c r="C2649" s="6">
        <x:v>46.8066035416667</x:v>
      </x:c>
      <x:c r="D2649" s="14" t="s">
        <x:v>92</x:v>
      </x:c>
      <x:c r="E2649" s="15">
        <x:v>44733.6604549421</x:v>
      </x:c>
      <x:c r="F2649" t="s">
        <x:v>97</x:v>
      </x:c>
      <x:c r="G2649" s="6">
        <x:v>94.5996335784897</x:v>
      </x:c>
      <x:c r="H2649" t="s">
        <x:v>95</x:v>
      </x:c>
      <x:c r="I2649" s="6">
        <x:v>25.4550759832728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21.559</x:v>
      </x:c>
      <x:c r="S2649" s="8">
        <x:v>83636.639955637</x:v>
      </x:c>
      <x:c r="T2649" s="12">
        <x:v>262291.985575285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36143</x:v>
      </x:c>
      <x:c r="B2650" s="1">
        <x:v>44754.427228125</x:v>
      </x:c>
      <x:c r="C2650" s="6">
        <x:v>46.82260456</x:v>
      </x:c>
      <x:c r="D2650" s="14" t="s">
        <x:v>92</x:v>
      </x:c>
      <x:c r="E2650" s="15">
        <x:v>44733.6604549421</x:v>
      </x:c>
      <x:c r="F2650" t="s">
        <x:v>97</x:v>
      </x:c>
      <x:c r="G2650" s="6">
        <x:v>94.5886001118911</x:v>
      </x:c>
      <x:c r="H2650" t="s">
        <x:v>95</x:v>
      </x:c>
      <x:c r="I2650" s="6">
        <x:v>25.4489572940038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21.561</x:v>
      </x:c>
      <x:c r="S2650" s="8">
        <x:v>83650.4891885793</x:v>
      </x:c>
      <x:c r="T2650" s="12">
        <x:v>262285.988993657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36153</x:v>
      </x:c>
      <x:c r="B2651" s="1">
        <x:v>44754.4272398958</x:v>
      </x:c>
      <x:c r="C2651" s="6">
        <x:v>46.8395237833333</x:v>
      </x:c>
      <x:c r="D2651" s="14" t="s">
        <x:v>92</x:v>
      </x:c>
      <x:c r="E2651" s="15">
        <x:v>44733.6604549421</x:v>
      </x:c>
      <x:c r="F2651" t="s">
        <x:v>97</x:v>
      </x:c>
      <x:c r="G2651" s="6">
        <x:v>94.6333583150988</x:v>
      </x:c>
      <x:c r="H2651" t="s">
        <x:v>95</x:v>
      </x:c>
      <x:c r="I2651" s="6">
        <x:v>25.4550759832728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21.555</x:v>
      </x:c>
      <x:c r="S2651" s="8">
        <x:v>83649.423608305</x:v>
      </x:c>
      <x:c r="T2651" s="12">
        <x:v>262289.916882702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36156</x:v>
      </x:c>
      <x:c r="B2652" s="1">
        <x:v>44754.4272515394</x:v>
      </x:c>
      <x:c r="C2652" s="6">
        <x:v>46.8563241633333</x:v>
      </x:c>
      <x:c r="D2652" s="14" t="s">
        <x:v>92</x:v>
      </x:c>
      <x:c r="E2652" s="15">
        <x:v>44733.6604549421</x:v>
      </x:c>
      <x:c r="F2652" t="s">
        <x:v>97</x:v>
      </x:c>
      <x:c r="G2652" s="6">
        <x:v>94.5659238042904</x:v>
      </x:c>
      <x:c r="H2652" t="s">
        <x:v>95</x:v>
      </x:c>
      <x:c r="I2652" s="6">
        <x:v>25.4550759832728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21.563</x:v>
      </x:c>
      <x:c r="S2652" s="8">
        <x:v>83646.5778861876</x:v>
      </x:c>
      <x:c r="T2652" s="12">
        <x:v>262293.200068704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36160</x:v>
      </x:c>
      <x:c r="B2653" s="1">
        <x:v>44754.4272633102</x:v>
      </x:c>
      <x:c r="C2653" s="6">
        <x:v>46.8732569633333</x:v>
      </x:c>
      <x:c r="D2653" s="14" t="s">
        <x:v>92</x:v>
      </x:c>
      <x:c r="E2653" s="15">
        <x:v>44733.6604549421</x:v>
      </x:c>
      <x:c r="F2653" t="s">
        <x:v>97</x:v>
      </x:c>
      <x:c r="G2653" s="6">
        <x:v>94.5964154165522</x:v>
      </x:c>
      <x:c r="H2653" t="s">
        <x:v>95</x:v>
      </x:c>
      <x:c r="I2653" s="6">
        <x:v>25.4673133952556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21.558</x:v>
      </x:c>
      <x:c r="S2653" s="8">
        <x:v>83654.7460414933</x:v>
      </x:c>
      <x:c r="T2653" s="12">
        <x:v>262292.797052131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36166</x:v>
      </x:c>
      <x:c r="B2654" s="1">
        <x:v>44754.4272743866</x:v>
      </x:c>
      <x:c r="C2654" s="6">
        <x:v>46.8892056916667</x:v>
      </x:c>
      <x:c r="D2654" s="14" t="s">
        <x:v>92</x:v>
      </x:c>
      <x:c r="E2654" s="15">
        <x:v>44733.6604549421</x:v>
      </x:c>
      <x:c r="F2654" t="s">
        <x:v>97</x:v>
      </x:c>
      <x:c r="G2654" s="6">
        <x:v>94.5853814945996</x:v>
      </x:c>
      <x:c r="H2654" t="s">
        <x:v>95</x:v>
      </x:c>
      <x:c r="I2654" s="6">
        <x:v>25.4611946836908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21.56</x:v>
      </x:c>
      <x:c r="S2654" s="8">
        <x:v>83645.1739922318</x:v>
      </x:c>
      <x:c r="T2654" s="12">
        <x:v>262290.269789073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36174</x:v>
      </x:c>
      <x:c r="B2655" s="1">
        <x:v>44754.4272860301</x:v>
      </x:c>
      <x:c r="C2655" s="6">
        <x:v>46.9060166966667</x:v>
      </x:c>
      <x:c r="D2655" s="14" t="s">
        <x:v>92</x:v>
      </x:c>
      <x:c r="E2655" s="15">
        <x:v>44733.6604549421</x:v>
      </x:c>
      <x:c r="F2655" t="s">
        <x:v>97</x:v>
      </x:c>
      <x:c r="G2655" s="6">
        <x:v>94.5743498456051</x:v>
      </x:c>
      <x:c r="H2655" t="s">
        <x:v>95</x:v>
      </x:c>
      <x:c r="I2655" s="6">
        <x:v>25.4550759832728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21.562</x:v>
      </x:c>
      <x:c r="S2655" s="8">
        <x:v>83654.3055200715</x:v>
      </x:c>
      <x:c r="T2655" s="12">
        <x:v>262296.863901132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36181</x:v>
      </x:c>
      <x:c r="B2656" s="1">
        <x:v>44754.4272978356</x:v>
      </x:c>
      <x:c r="C2656" s="6">
        <x:v>46.9229756233333</x:v>
      </x:c>
      <x:c r="D2656" s="14" t="s">
        <x:v>92</x:v>
      </x:c>
      <x:c r="E2656" s="15">
        <x:v>44733.6604549421</x:v>
      </x:c>
      <x:c r="F2656" t="s">
        <x:v>97</x:v>
      </x:c>
      <x:c r="G2656" s="6">
        <x:v>94.5996335784897</x:v>
      </x:c>
      <x:c r="H2656" t="s">
        <x:v>95</x:v>
      </x:c>
      <x:c r="I2656" s="6">
        <x:v>25.4550759832728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21.559</x:v>
      </x:c>
      <x:c r="S2656" s="8">
        <x:v>83649.0595832861</x:v>
      </x:c>
      <x:c r="T2656" s="12">
        <x:v>262297.155241862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36187</x:v>
      </x:c>
      <x:c r="B2657" s="1">
        <x:v>44754.4273094907</x:v>
      </x:c>
      <x:c r="C2657" s="6">
        <x:v>46.9397887466667</x:v>
      </x:c>
      <x:c r="D2657" s="14" t="s">
        <x:v>92</x:v>
      </x:c>
      <x:c r="E2657" s="15">
        <x:v>44733.6604549421</x:v>
      </x:c>
      <x:c r="F2657" t="s">
        <x:v>97</x:v>
      </x:c>
      <x:c r="G2657" s="6">
        <x:v>94.6054578816116</x:v>
      </x:c>
      <x:c r="H2657" t="s">
        <x:v>95</x:v>
      </x:c>
      <x:c r="I2657" s="6">
        <x:v>25.4489572940038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21.559</x:v>
      </x:c>
      <x:c r="S2657" s="8">
        <x:v>83654.0296570387</x:v>
      </x:c>
      <x:c r="T2657" s="12">
        <x:v>262295.49667176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36190</x:v>
      </x:c>
      <x:c r="B2658" s="1">
        <x:v>44754.4273206366</x:v>
      </x:c>
      <x:c r="C2658" s="6">
        <x:v>46.9558211733333</x:v>
      </x:c>
      <x:c r="D2658" s="14" t="s">
        <x:v>92</x:v>
      </x:c>
      <x:c r="E2658" s="15">
        <x:v>44733.6604549421</x:v>
      </x:c>
      <x:c r="F2658" t="s">
        <x:v>97</x:v>
      </x:c>
      <x:c r="G2658" s="6">
        <x:v>94.5743498456051</x:v>
      </x:c>
      <x:c r="H2658" t="s">
        <x:v>95</x:v>
      </x:c>
      <x:c r="I2658" s="6">
        <x:v>25.4550759832728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21.562</x:v>
      </x:c>
      <x:c r="S2658" s="8">
        <x:v>83652.1740384328</x:v>
      </x:c>
      <x:c r="T2658" s="12">
        <x:v>262285.874533728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36200</x:v>
      </x:c>
      <x:c r="B2659" s="1">
        <x:v>44754.4273323727</x:v>
      </x:c>
      <x:c r="C2659" s="6">
        <x:v>46.97269795</x:v>
      </x:c>
      <x:c r="D2659" s="14" t="s">
        <x:v>92</x:v>
      </x:c>
      <x:c r="E2659" s="15">
        <x:v>44733.6604549421</x:v>
      </x:c>
      <x:c r="F2659" t="s">
        <x:v>97</x:v>
      </x:c>
      <x:c r="G2659" s="6">
        <x:v>94.5801726294891</x:v>
      </x:c>
      <x:c r="H2659" t="s">
        <x:v>95</x:v>
      </x:c>
      <x:c r="I2659" s="6">
        <x:v>25.4489572940038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21.562</x:v>
      </x:c>
      <x:c r="S2659" s="8">
        <x:v>83659.2021513034</x:v>
      </x:c>
      <x:c r="T2659" s="12">
        <x:v>262285.259455829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36204</x:v>
      </x:c>
      <x:c r="B2660" s="1">
        <x:v>44754.4273440625</x:v>
      </x:c>
      <x:c r="C2660" s="6">
        <x:v>46.9895369966667</x:v>
      </x:c>
      <x:c r="D2660" s="14" t="s">
        <x:v>92</x:v>
      </x:c>
      <x:c r="E2660" s="15">
        <x:v>44733.6604549421</x:v>
      </x:c>
      <x:c r="F2660" t="s">
        <x:v>97</x:v>
      </x:c>
      <x:c r="G2660" s="6">
        <x:v>94.6080633595653</x:v>
      </x:c>
      <x:c r="H2660" t="s">
        <x:v>95</x:v>
      </x:c>
      <x:c r="I2660" s="6">
        <x:v>25.4550759832728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21.558</x:v>
      </x:c>
      <x:c r="S2660" s="8">
        <x:v>83658.2763790069</x:v>
      </x:c>
      <x:c r="T2660" s="12">
        <x:v>262294.104666854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36213</x:v>
      </x:c>
      <x:c r="B2661" s="1">
        <x:v>44754.427355787</x:v>
      </x:c>
      <x:c r="C2661" s="6">
        <x:v>47.0064283333333</x:v>
      </x:c>
      <x:c r="D2661" s="14" t="s">
        <x:v>92</x:v>
      </x:c>
      <x:c r="E2661" s="15">
        <x:v>44733.6604549421</x:v>
      </x:c>
      <x:c r="F2661" t="s">
        <x:v>97</x:v>
      </x:c>
      <x:c r="G2661" s="6">
        <x:v>94.5996335784897</x:v>
      </x:c>
      <x:c r="H2661" t="s">
        <x:v>95</x:v>
      </x:c>
      <x:c r="I2661" s="6">
        <x:v>25.4550759832728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21.559</x:v>
      </x:c>
      <x:c r="S2661" s="8">
        <x:v>83659.2162598224</x:v>
      </x:c>
      <x:c r="T2661" s="12">
        <x:v>262287.798680515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36216</x:v>
      </x:c>
      <x:c r="B2662" s="1">
        <x:v>44754.4273674768</x:v>
      </x:c>
      <x:c r="C2662" s="6">
        <x:v>47.0232856033333</x:v>
      </x:c>
      <x:c r="D2662" s="14" t="s">
        <x:v>92</x:v>
      </x:c>
      <x:c r="E2662" s="15">
        <x:v>44733.6604549421</x:v>
      </x:c>
      <x:c r="F2662" t="s">
        <x:v>97</x:v>
      </x:c>
      <x:c r="G2662" s="6">
        <x:v>94.5938098341058</x:v>
      </x:c>
      <x:c r="H2662" t="s">
        <x:v>95</x:v>
      </x:c>
      <x:c r="I2662" s="6">
        <x:v>25.4611946836908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21.559</x:v>
      </x:c>
      <x:c r="S2662" s="8">
        <x:v>83658.3812868331</x:v>
      </x:c>
      <x:c r="T2662" s="12">
        <x:v>262301.555698278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36223</x:v>
      </x:c>
      <x:c r="B2663" s="1">
        <x:v>44754.4273786227</x:v>
      </x:c>
      <x:c r="C2663" s="6">
        <x:v>47.0393310083333</x:v>
      </x:c>
      <x:c r="D2663" s="14" t="s">
        <x:v>92</x:v>
      </x:c>
      <x:c r="E2663" s="15">
        <x:v>44733.6604549421</x:v>
      </x:c>
      <x:c r="F2663" t="s">
        <x:v>97</x:v>
      </x:c>
      <x:c r="G2663" s="6">
        <x:v>94.5743498456051</x:v>
      </x:c>
      <x:c r="H2663" t="s">
        <x:v>95</x:v>
      </x:c>
      <x:c r="I2663" s="6">
        <x:v>25.4550759832728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21.562</x:v>
      </x:c>
      <x:c r="S2663" s="8">
        <x:v>83657.2950099989</x:v>
      </x:c>
      <x:c r="T2663" s="12">
        <x:v>262289.019770818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36230</x:v>
      </x:c>
      <x:c r="B2664" s="1">
        <x:v>44754.4273903125</x:v>
      </x:c>
      <x:c r="C2664" s="6">
        <x:v>47.0561402116667</x:v>
      </x:c>
      <x:c r="D2664" s="14" t="s">
        <x:v>92</x:v>
      </x:c>
      <x:c r="E2664" s="15">
        <x:v>44733.6604549421</x:v>
      </x:c>
      <x:c r="F2664" t="s">
        <x:v>97</x:v>
      </x:c>
      <x:c r="G2664" s="6">
        <x:v>94.5490745252898</x:v>
      </x:c>
      <x:c r="H2664" t="s">
        <x:v>95</x:v>
      </x:c>
      <x:c r="I2664" s="6">
        <x:v>25.4550759832728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21.565</x:v>
      </x:c>
      <x:c r="S2664" s="8">
        <x:v>83661.2400763946</x:v>
      </x:c>
      <x:c r="T2664" s="12">
        <x:v>262297.418570466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36235</x:v>
      </x:c>
      <x:c r="B2665" s="1">
        <x:v>44754.4274020023</x:v>
      </x:c>
      <x:c r="C2665" s="6">
        <x:v>47.0730039466667</x:v>
      </x:c>
      <x:c r="D2665" s="14" t="s">
        <x:v>92</x:v>
      </x:c>
      <x:c r="E2665" s="15">
        <x:v>44733.6604549421</x:v>
      </x:c>
      <x:c r="F2665" t="s">
        <x:v>97</x:v>
      </x:c>
      <x:c r="G2665" s="6">
        <x:v>94.5743498456051</x:v>
      </x:c>
      <x:c r="H2665" t="s">
        <x:v>95</x:v>
      </x:c>
      <x:c r="I2665" s="6">
        <x:v>25.4550759832728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21.562</x:v>
      </x:c>
      <x:c r="S2665" s="8">
        <x:v>83663.9882956558</x:v>
      </x:c>
      <x:c r="T2665" s="12">
        <x:v>262283.500718429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36239</x:v>
      </x:c>
      <x:c r="B2666" s="1">
        <x:v>44754.4274136921</x:v>
      </x:c>
      <x:c r="C2666" s="6">
        <x:v>47.0898314366667</x:v>
      </x:c>
      <x:c r="D2666" s="14" t="s">
        <x:v>92</x:v>
      </x:c>
      <x:c r="E2666" s="15">
        <x:v>44733.6604549421</x:v>
      </x:c>
      <x:c r="F2666" t="s">
        <x:v>97</x:v>
      </x:c>
      <x:c r="G2666" s="6">
        <x:v>94.4985491072307</x:v>
      </x:c>
      <x:c r="H2666" t="s">
        <x:v>95</x:v>
      </x:c>
      <x:c r="I2666" s="6">
        <x:v>25.4550759832728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21.571</x:v>
      </x:c>
      <x:c r="S2666" s="8">
        <x:v>83664.0329036795</x:v>
      </x:c>
      <x:c r="T2666" s="12">
        <x:v>262284.25908165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36247</x:v>
      </x:c>
      <x:c r="B2667" s="1">
        <x:v>44754.4274248843</x:v>
      </x:c>
      <x:c r="C2667" s="6">
        <x:v>47.1059223133333</x:v>
      </x:c>
      <x:c r="D2667" s="14" t="s">
        <x:v>92</x:v>
      </x:c>
      <x:c r="E2667" s="15">
        <x:v>44733.6604549421</x:v>
      </x:c>
      <x:c r="F2667" t="s">
        <x:v>97</x:v>
      </x:c>
      <x:c r="G2667" s="6">
        <x:v>94.6080633595653</x:v>
      </x:c>
      <x:c r="H2667" t="s">
        <x:v>95</x:v>
      </x:c>
      <x:c r="I2667" s="6">
        <x:v>25.4550759832728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21.558</x:v>
      </x:c>
      <x:c r="S2667" s="8">
        <x:v>83661.5452037314</x:v>
      </x:c>
      <x:c r="T2667" s="12">
        <x:v>262282.345430062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36255</x:v>
      </x:c>
      <x:c r="B2668" s="1">
        <x:v>44754.4274365394</x:v>
      </x:c>
      <x:c r="C2668" s="6">
        <x:v>47.1227499983333</x:v>
      </x:c>
      <x:c r="D2668" s="14" t="s">
        <x:v>92</x:v>
      </x:c>
      <x:c r="E2668" s="15">
        <x:v>44733.6604549421</x:v>
      </x:c>
      <x:c r="F2668" t="s">
        <x:v>97</x:v>
      </x:c>
      <x:c r="G2668" s="6">
        <x:v>94.5743498456051</x:v>
      </x:c>
      <x:c r="H2668" t="s">
        <x:v>95</x:v>
      </x:c>
      <x:c r="I2668" s="6">
        <x:v>25.4550759832728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21.562</x:v>
      </x:c>
      <x:c r="S2668" s="8">
        <x:v>83669.0235949608</x:v>
      </x:c>
      <x:c r="T2668" s="12">
        <x:v>262292.166793185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36257</x:v>
      </x:c>
      <x:c r="B2669" s="1">
        <x:v>44754.4274482292</x:v>
      </x:c>
      <x:c r="C2669" s="6">
        <x:v>47.1395674366667</x:v>
      </x:c>
      <x:c r="D2669" s="14" t="s">
        <x:v>92</x:v>
      </x:c>
      <x:c r="E2669" s="15">
        <x:v>44733.6604549421</x:v>
      </x:c>
      <x:c r="F2669" t="s">
        <x:v>97</x:v>
      </x:c>
      <x:c r="G2669" s="6">
        <x:v>94.5659238042904</x:v>
      </x:c>
      <x:c r="H2669" t="s">
        <x:v>95</x:v>
      </x:c>
      <x:c r="I2669" s="6">
        <x:v>25.4550759832728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21.563</x:v>
      </x:c>
      <x:c r="S2669" s="8">
        <x:v>83676.7478743309</x:v>
      </x:c>
      <x:c r="T2669" s="12">
        <x:v>262289.937713448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36264</x:v>
      </x:c>
      <x:c r="B2670" s="1">
        <x:v>44754.427459919</x:v>
      </x:c>
      <x:c r="C2670" s="6">
        <x:v>47.1563908233333</x:v>
      </x:c>
      <x:c r="D2670" s="14" t="s">
        <x:v>92</x:v>
      </x:c>
      <x:c r="E2670" s="15">
        <x:v>44733.6604549421</x:v>
      </x:c>
      <x:c r="F2670" t="s">
        <x:v>97</x:v>
      </x:c>
      <x:c r="G2670" s="6">
        <x:v>94.5574986975653</x:v>
      </x:c>
      <x:c r="H2670" t="s">
        <x:v>95</x:v>
      </x:c>
      <x:c r="I2670" s="6">
        <x:v>25.4550759832728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21.564</x:v>
      </x:c>
      <x:c r="S2670" s="8">
        <x:v>83673.4637859715</x:v>
      </x:c>
      <x:c r="T2670" s="12">
        <x:v>262299.818913322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36272</x:v>
      </x:c>
      <x:c r="B2671" s="1">
        <x:v>44754.4274716088</x:v>
      </x:c>
      <x:c r="C2671" s="6">
        <x:v>47.17321728</x:v>
      </x:c>
      <x:c r="D2671" s="14" t="s">
        <x:v>92</x:v>
      </x:c>
      <x:c r="E2671" s="15">
        <x:v>44733.6604549421</x:v>
      </x:c>
      <x:c r="F2671" t="s">
        <x:v>97</x:v>
      </x:c>
      <x:c r="G2671" s="6">
        <x:v>94.5574986975653</x:v>
      </x:c>
      <x:c r="H2671" t="s">
        <x:v>95</x:v>
      </x:c>
      <x:c r="I2671" s="6">
        <x:v>25.4550759832728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21.564</x:v>
      </x:c>
      <x:c r="S2671" s="8">
        <x:v>83677.3759969537</x:v>
      </x:c>
      <x:c r="T2671" s="12">
        <x:v>262291.637340522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36278</x:v>
      </x:c>
      <x:c r="B2672" s="1">
        <x:v>44754.4274827199</x:v>
      </x:c>
      <x:c r="C2672" s="6">
        <x:v>47.1891979016667</x:v>
      </x:c>
      <x:c r="D2672" s="14" t="s">
        <x:v>92</x:v>
      </x:c>
      <x:c r="E2672" s="15">
        <x:v>44733.6604549421</x:v>
      </x:c>
      <x:c r="F2672" t="s">
        <x:v>97</x:v>
      </x:c>
      <x:c r="G2672" s="6">
        <x:v>94.5601020852502</x:v>
      </x:c>
      <x:c r="H2672" t="s">
        <x:v>95</x:v>
      </x:c>
      <x:c r="I2672" s="6">
        <x:v>25.4611946836908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21.563</x:v>
      </x:c>
      <x:c r="S2672" s="8">
        <x:v>83669.6821680033</x:v>
      </x:c>
      <x:c r="T2672" s="12">
        <x:v>262278.28395329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36281</x:v>
      </x:c>
      <x:c r="B2673" s="1">
        <x:v>44754.4274944097</x:v>
      </x:c>
      <x:c r="C2673" s="6">
        <x:v>47.2060497316667</x:v>
      </x:c>
      <x:c r="D2673" s="14" t="s">
        <x:v>92</x:v>
      </x:c>
      <x:c r="E2673" s="15">
        <x:v>44733.6604549421</x:v>
      </x:c>
      <x:c r="F2673" t="s">
        <x:v>97</x:v>
      </x:c>
      <x:c r="G2673" s="6">
        <x:v>94.5801726294891</x:v>
      </x:c>
      <x:c r="H2673" t="s">
        <x:v>95</x:v>
      </x:c>
      <x:c r="I2673" s="6">
        <x:v>25.4489572940038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21.562</x:v>
      </x:c>
      <x:c r="S2673" s="8">
        <x:v>83672.7417909399</x:v>
      </x:c>
      <x:c r="T2673" s="12">
        <x:v>262288.152291015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36291</x:v>
      </x:c>
      <x:c r="B2674" s="1">
        <x:v>44754.4275061343</x:v>
      </x:c>
      <x:c r="C2674" s="6">
        <x:v>47.2229456516667</x:v>
      </x:c>
      <x:c r="D2674" s="14" t="s">
        <x:v>92</x:v>
      </x:c>
      <x:c r="E2674" s="15">
        <x:v>44733.6604549421</x:v>
      </x:c>
      <x:c r="F2674" t="s">
        <x:v>97</x:v>
      </x:c>
      <x:c r="G2674" s="6">
        <x:v>94.5743498456051</x:v>
      </x:c>
      <x:c r="H2674" t="s">
        <x:v>95</x:v>
      </x:c>
      <x:c r="I2674" s="6">
        <x:v>25.4550759832728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21.562</x:v>
      </x:c>
      <x:c r="S2674" s="8">
        <x:v>83675.3507063373</x:v>
      </x:c>
      <x:c r="T2674" s="12">
        <x:v>262287.569574764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36297</x:v>
      </x:c>
      <x:c r="B2675" s="1">
        <x:v>44754.4275179051</x:v>
      </x:c>
      <x:c r="C2675" s="6">
        <x:v>47.2398663616667</x:v>
      </x:c>
      <x:c r="D2675" s="14" t="s">
        <x:v>92</x:v>
      </x:c>
      <x:c r="E2675" s="15">
        <x:v>44733.6604549421</x:v>
      </x:c>
      <x:c r="F2675" t="s">
        <x:v>97</x:v>
      </x:c>
      <x:c r="G2675" s="6">
        <x:v>94.5743498456051</x:v>
      </x:c>
      <x:c r="H2675" t="s">
        <x:v>95</x:v>
      </x:c>
      <x:c r="I2675" s="6">
        <x:v>25.4550759832728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21.562</x:v>
      </x:c>
      <x:c r="S2675" s="8">
        <x:v>83675.7748235022</x:v>
      </x:c>
      <x:c r="T2675" s="12">
        <x:v>262298.163968165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36298</x:v>
      </x:c>
      <x:c r="B2676" s="1">
        <x:v>44754.4275289699</x:v>
      </x:c>
      <x:c r="C2676" s="6">
        <x:v>47.2558374966667</x:v>
      </x:c>
      <x:c r="D2676" s="14" t="s">
        <x:v>92</x:v>
      </x:c>
      <x:c r="E2676" s="15">
        <x:v>44733.6604549421</x:v>
      </x:c>
      <x:c r="F2676" t="s">
        <x:v>97</x:v>
      </x:c>
      <x:c r="G2676" s="6">
        <x:v>94.5406512873235</x:v>
      </x:c>
      <x:c r="H2676" t="s">
        <x:v>95</x:v>
      </x:c>
      <x:c r="I2676" s="6">
        <x:v>25.4550759832728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21.566</x:v>
      </x:c>
      <x:c r="S2676" s="8">
        <x:v>83667.6790216826</x:v>
      </x:c>
      <x:c r="T2676" s="12">
        <x:v>262276.491740272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36306</x:v>
      </x:c>
      <x:c r="B2677" s="1">
        <x:v>44754.4275406597</x:v>
      </x:c>
      <x:c r="C2677" s="6">
        <x:v>47.2726638966667</x:v>
      </x:c>
      <x:c r="D2677" s="14" t="s">
        <x:v>92</x:v>
      </x:c>
      <x:c r="E2677" s="15">
        <x:v>44733.6604549421</x:v>
      </x:c>
      <x:c r="F2677" t="s">
        <x:v>97</x:v>
      </x:c>
      <x:c r="G2677" s="6">
        <x:v>94.506967675751</x:v>
      </x:c>
      <x:c r="H2677" t="s">
        <x:v>95</x:v>
      </x:c>
      <x:c r="I2677" s="6">
        <x:v>25.4550759832728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21.57</x:v>
      </x:c>
      <x:c r="S2677" s="8">
        <x:v>83671.3091730362</x:v>
      </x:c>
      <x:c r="T2677" s="12">
        <x:v>262289.208565537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36310</x:v>
      </x:c>
      <x:c r="B2678" s="1">
        <x:v>44754.4275523148</x:v>
      </x:c>
      <x:c r="C2678" s="6">
        <x:v>47.2894595733333</x:v>
      </x:c>
      <x:c r="D2678" s="14" t="s">
        <x:v>92</x:v>
      </x:c>
      <x:c r="E2678" s="15">
        <x:v>44733.6604549421</x:v>
      </x:c>
      <x:c r="F2678" t="s">
        <x:v>97</x:v>
      </x:c>
      <x:c r="G2678" s="6">
        <x:v>94.5322289835267</x:v>
      </x:c>
      <x:c r="H2678" t="s">
        <x:v>95</x:v>
      </x:c>
      <x:c r="I2678" s="6">
        <x:v>25.4550759832728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21.567</x:v>
      </x:c>
      <x:c r="S2678" s="8">
        <x:v>83676.6307814483</x:v>
      </x:c>
      <x:c r="T2678" s="12">
        <x:v>262286.71037096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36317</x:v>
      </x:c>
      <x:c r="B2679" s="1">
        <x:v>44754.4275640046</x:v>
      </x:c>
      <x:c r="C2679" s="6">
        <x:v>47.3062983533333</x:v>
      </x:c>
      <x:c r="D2679" s="14" t="s">
        <x:v>92</x:v>
      </x:c>
      <x:c r="E2679" s="15">
        <x:v>44733.6604549421</x:v>
      </x:c>
      <x:c r="F2679" t="s">
        <x:v>97</x:v>
      </x:c>
      <x:c r="G2679" s="6">
        <x:v>94.5490745252898</x:v>
      </x:c>
      <x:c r="H2679" t="s">
        <x:v>95</x:v>
      </x:c>
      <x:c r="I2679" s="6">
        <x:v>25.4550759832728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21.565</x:v>
      </x:c>
      <x:c r="S2679" s="8">
        <x:v>83678.6077495347</x:v>
      </x:c>
      <x:c r="T2679" s="12">
        <x:v>262287.823569308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36326</x:v>
      </x:c>
      <x:c r="B2680" s="1">
        <x:v>44754.4275757292</x:v>
      </x:c>
      <x:c r="C2680" s="6">
        <x:v>47.3231473566667</x:v>
      </x:c>
      <x:c r="D2680" s="14" t="s">
        <x:v>92</x:v>
      </x:c>
      <x:c r="E2680" s="15">
        <x:v>44733.6604549421</x:v>
      </x:c>
      <x:c r="F2680" t="s">
        <x:v>97</x:v>
      </x:c>
      <x:c r="G2680" s="6">
        <x:v>94.5490745252898</x:v>
      </x:c>
      <x:c r="H2680" t="s">
        <x:v>95</x:v>
      </x:c>
      <x:c r="I2680" s="6">
        <x:v>25.4550759832728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21.565</x:v>
      </x:c>
      <x:c r="S2680" s="8">
        <x:v>83685.6864928543</x:v>
      </x:c>
      <x:c r="T2680" s="12">
        <x:v>262280.328365386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36329</x:v>
      </x:c>
      <x:c r="B2681" s="1">
        <x:v>44754.4275868056</x:v>
      </x:c>
      <x:c r="C2681" s="6">
        <x:v>47.3391357916667</x:v>
      </x:c>
      <x:c r="D2681" s="14" t="s">
        <x:v>92</x:v>
      </x:c>
      <x:c r="E2681" s="15">
        <x:v>44733.6604549421</x:v>
      </x:c>
      <x:c r="F2681" t="s">
        <x:v>97</x:v>
      </x:c>
      <x:c r="G2681" s="6">
        <x:v>94.521206418812</x:v>
      </x:c>
      <x:c r="H2681" t="s">
        <x:v>95</x:v>
      </x:c>
      <x:c r="I2681" s="6">
        <x:v>25.4489572940038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21.569</x:v>
      </x:c>
      <x:c r="S2681" s="8">
        <x:v>83691.2573321756</x:v>
      </x:c>
      <x:c r="T2681" s="12">
        <x:v>262282.154879801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36334</x:v>
      </x:c>
      <x:c r="B2682" s="1">
        <x:v>44754.4275984954</x:v>
      </x:c>
      <x:c r="C2682" s="6">
        <x:v>47.3559508383333</x:v>
      </x:c>
      <x:c r="D2682" s="14" t="s">
        <x:v>92</x:v>
      </x:c>
      <x:c r="E2682" s="15">
        <x:v>44733.6604549421</x:v>
      </x:c>
      <x:c r="F2682" t="s">
        <x:v>97</x:v>
      </x:c>
      <x:c r="G2682" s="6">
        <x:v>94.521206418812</x:v>
      </x:c>
      <x:c r="H2682" t="s">
        <x:v>95</x:v>
      </x:c>
      <x:c r="I2682" s="6">
        <x:v>25.4489572940038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21.569</x:v>
      </x:c>
      <x:c r="S2682" s="8">
        <x:v>83694.2991266038</x:v>
      </x:c>
      <x:c r="T2682" s="12">
        <x:v>262294.628233195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36343</x:v>
      </x:c>
      <x:c r="B2683" s="1">
        <x:v>44754.4276101505</x:v>
      </x:c>
      <x:c r="C2683" s="6">
        <x:v>47.372719995</x:v>
      </x:c>
      <x:c r="D2683" s="14" t="s">
        <x:v>92</x:v>
      </x:c>
      <x:c r="E2683" s="15">
        <x:v>44733.6604549421</x:v>
      </x:c>
      <x:c r="F2683" t="s">
        <x:v>97</x:v>
      </x:c>
      <x:c r="G2683" s="6">
        <x:v>94.5322289835267</x:v>
      </x:c>
      <x:c r="H2683" t="s">
        <x:v>95</x:v>
      </x:c>
      <x:c r="I2683" s="6">
        <x:v>25.4550759832728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21.567</x:v>
      </x:c>
      <x:c r="S2683" s="8">
        <x:v>83695.2275128941</x:v>
      </x:c>
      <x:c r="T2683" s="12">
        <x:v>262285.456813043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36348</x:v>
      </x:c>
      <x:c r="B2684" s="1">
        <x:v>44754.4276218403</x:v>
      </x:c>
      <x:c r="C2684" s="6">
        <x:v>47.3895228716667</x:v>
      </x:c>
      <x:c r="D2684" s="14" t="s">
        <x:v>92</x:v>
      </x:c>
      <x:c r="E2684" s="15">
        <x:v>44733.6604549421</x:v>
      </x:c>
      <x:c r="F2684" t="s">
        <x:v>97</x:v>
      </x:c>
      <x:c r="G2684" s="6">
        <x:v>94.53483108671</x:v>
      </x:c>
      <x:c r="H2684" t="s">
        <x:v>95</x:v>
      </x:c>
      <x:c r="I2684" s="6">
        <x:v>25.4611946836908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21.566</x:v>
      </x:c>
      <x:c r="S2684" s="8">
        <x:v>83690.8600498433</x:v>
      </x:c>
      <x:c r="T2684" s="12">
        <x:v>262286.769705889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36352</x:v>
      </x:c>
      <x:c r="B2685" s="1">
        <x:v>44754.4276334838</x:v>
      </x:c>
      <x:c r="C2685" s="6">
        <x:v>47.4063537716667</x:v>
      </x:c>
      <x:c r="D2685" s="14" t="s">
        <x:v>92</x:v>
      </x:c>
      <x:c r="E2685" s="15">
        <x:v>44733.6604549421</x:v>
      </x:c>
      <x:c r="F2685" t="s">
        <x:v>97</x:v>
      </x:c>
      <x:c r="G2685" s="6">
        <x:v>94.5011494989322</x:v>
      </x:c>
      <x:c r="H2685" t="s">
        <x:v>95</x:v>
      </x:c>
      <x:c r="I2685" s="6">
        <x:v>25.4611946836908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21.57</x:v>
      </x:c>
      <x:c r="S2685" s="8">
        <x:v>83684.0885626283</x:v>
      </x:c>
      <x:c r="T2685" s="12">
        <x:v>262277.468960486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36363</x:v>
      </x:c>
      <x:c r="B2686" s="1">
        <x:v>44754.4276452199</x:v>
      </x:c>
      <x:c r="C2686" s="6">
        <x:v>47.4232268233333</x:v>
      </x:c>
      <x:c r="D2686" s="14" t="s">
        <x:v>92</x:v>
      </x:c>
      <x:c r="E2686" s="15">
        <x:v>44733.6604549421</x:v>
      </x:c>
      <x:c r="F2686" t="s">
        <x:v>97</x:v>
      </x:c>
      <x:c r="G2686" s="6">
        <x:v>94.5264092889447</x:v>
      </x:c>
      <x:c r="H2686" t="s">
        <x:v>95</x:v>
      </x:c>
      <x:c r="I2686" s="6">
        <x:v>25.4611946836908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21.567</x:v>
      </x:c>
      <x:c r="S2686" s="8">
        <x:v>83692.4134341862</x:v>
      </x:c>
      <x:c r="T2686" s="12">
        <x:v>262279.143730069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36365</x:v>
      </x:c>
      <x:c r="B2687" s="1">
        <x:v>44754.427656331</x:v>
      </x:c>
      <x:c r="C2687" s="6">
        <x:v>47.4392463616667</x:v>
      </x:c>
      <x:c r="D2687" s="14" t="s">
        <x:v>92</x:v>
      </x:c>
      <x:c r="E2687" s="15">
        <x:v>44733.6604549421</x:v>
      </x:c>
      <x:c r="F2687" t="s">
        <x:v>97</x:v>
      </x:c>
      <x:c r="G2687" s="6">
        <x:v>94.5043673363878</x:v>
      </x:c>
      <x:c r="H2687" t="s">
        <x:v>95</x:v>
      </x:c>
      <x:c r="I2687" s="6">
        <x:v>25.4489572940038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21.571</x:v>
      </x:c>
      <x:c r="S2687" s="8">
        <x:v>83685.1425083503</x:v>
      </x:c>
      <x:c r="T2687" s="12">
        <x:v>262284.4802525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36371</x:v>
      </x:c>
      <x:c r="B2688" s="1">
        <x:v>44754.4276680208</x:v>
      </x:c>
      <x:c r="C2688" s="6">
        <x:v>47.4560614083333</x:v>
      </x:c>
      <x:c r="D2688" s="14" t="s">
        <x:v>92</x:v>
      </x:c>
      <x:c r="E2688" s="15">
        <x:v>44733.6604549421</x:v>
      </x:c>
      <x:c r="F2688" t="s">
        <x:v>97</x:v>
      </x:c>
      <x:c r="G2688" s="6">
        <x:v>94.4985491072307</x:v>
      </x:c>
      <x:c r="H2688" t="s">
        <x:v>95</x:v>
      </x:c>
      <x:c r="I2688" s="6">
        <x:v>25.4550759832728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21.571</x:v>
      </x:c>
      <x:c r="S2688" s="8">
        <x:v>83693.3403948261</x:v>
      </x:c>
      <x:c r="T2688" s="12">
        <x:v>262274.919160036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36379</x:v>
      </x:c>
      <x:c r="B2689" s="1">
        <x:v>44754.4276797106</x:v>
      </x:c>
      <x:c r="C2689" s="6">
        <x:v>47.472887485</x:v>
      </x:c>
      <x:c r="D2689" s="14" t="s">
        <x:v>92</x:v>
      </x:c>
      <x:c r="E2689" s="15">
        <x:v>44733.6604549421</x:v>
      </x:c>
      <x:c r="F2689" t="s">
        <x:v>97</x:v>
      </x:c>
      <x:c r="G2689" s="6">
        <x:v>94.506967675751</x:v>
      </x:c>
      <x:c r="H2689" t="s">
        <x:v>95</x:v>
      </x:c>
      <x:c r="I2689" s="6">
        <x:v>25.4550759832728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21.57</x:v>
      </x:c>
      <x:c r="S2689" s="8">
        <x:v>83691.8225224236</x:v>
      </x:c>
      <x:c r="T2689" s="12">
        <x:v>262276.391693077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36383</x:v>
      </x:c>
      <x:c r="B2690" s="1">
        <x:v>44754.4276914352</x:v>
      </x:c>
      <x:c r="C2690" s="6">
        <x:v>47.4897884716667</x:v>
      </x:c>
      <x:c r="D2690" s="14" t="s">
        <x:v>92</x:v>
      </x:c>
      <x:c r="E2690" s="15">
        <x:v>44733.6604549421</x:v>
      </x:c>
      <x:c r="F2690" t="s">
        <x:v>97</x:v>
      </x:c>
      <x:c r="G2690" s="6">
        <x:v>94.5406512873235</x:v>
      </x:c>
      <x:c r="H2690" t="s">
        <x:v>95</x:v>
      </x:c>
      <x:c r="I2690" s="6">
        <x:v>25.4550759832728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21.566</x:v>
      </x:c>
      <x:c r="S2690" s="8">
        <x:v>83690.0069282922</x:v>
      </x:c>
      <x:c r="T2690" s="12">
        <x:v>262274.134109315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36393</x:v>
      </x:c>
      <x:c r="B2691" s="1">
        <x:v>44754.4277030903</x:v>
      </x:c>
      <x:c r="C2691" s="6">
        <x:v>47.5065877116667</x:v>
      </x:c>
      <x:c r="D2691" s="14" t="s">
        <x:v>92</x:v>
      </x:c>
      <x:c r="E2691" s="15">
        <x:v>44733.6604549421</x:v>
      </x:c>
      <x:c r="F2691" t="s">
        <x:v>97</x:v>
      </x:c>
      <x:c r="G2691" s="6">
        <x:v>94.506967675751</x:v>
      </x:c>
      <x:c r="H2691" t="s">
        <x:v>95</x:v>
      </x:c>
      <x:c r="I2691" s="6">
        <x:v>25.4550759832728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21.57</x:v>
      </x:c>
      <x:c r="S2691" s="8">
        <x:v>83697.0260464022</x:v>
      </x:c>
      <x:c r="T2691" s="12">
        <x:v>262278.66686847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36396</x:v>
      </x:c>
      <x:c r="B2692" s="1">
        <x:v>44754.4277142361</x:v>
      </x:c>
      <x:c r="C2692" s="6">
        <x:v>47.5226014</x:v>
      </x:c>
      <x:c r="D2692" s="14" t="s">
        <x:v>92</x:v>
      </x:c>
      <x:c r="E2692" s="15">
        <x:v>44733.6604549421</x:v>
      </x:c>
      <x:c r="F2692" t="s">
        <x:v>97</x:v>
      </x:c>
      <x:c r="G2692" s="6">
        <x:v>94.5238076137591</x:v>
      </x:c>
      <x:c r="H2692" t="s">
        <x:v>95</x:v>
      </x:c>
      <x:c r="I2692" s="6">
        <x:v>25.4550759832728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21.568</x:v>
      </x:c>
      <x:c r="S2692" s="8">
        <x:v>83702.985048949</x:v>
      </x:c>
      <x:c r="T2692" s="12">
        <x:v>262273.837578827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36400</x:v>
      </x:c>
      <x:c r="B2693" s="1">
        <x:v>44754.4277259259</x:v>
      </x:c>
      <x:c r="C2693" s="6">
        <x:v>47.5394503866667</x:v>
      </x:c>
      <x:c r="D2693" s="14" t="s">
        <x:v>92</x:v>
      </x:c>
      <x:c r="E2693" s="15">
        <x:v>44733.6604549421</x:v>
      </x:c>
      <x:c r="F2693" t="s">
        <x:v>97</x:v>
      </x:c>
      <x:c r="G2693" s="6">
        <x:v>94.4927314362223</x:v>
      </x:c>
      <x:c r="H2693" t="s">
        <x:v>95</x:v>
      </x:c>
      <x:c r="I2693" s="6">
        <x:v>25.4611946836908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21.571</x:v>
      </x:c>
      <x:c r="S2693" s="8">
        <x:v>83701.0627518988</x:v>
      </x:c>
      <x:c r="T2693" s="12">
        <x:v>262280.007939373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36409</x:v>
      </x:c>
      <x:c r="B2694" s="1">
        <x:v>44754.4277376968</x:v>
      </x:c>
      <x:c r="C2694" s="6">
        <x:v>47.5564014816667</x:v>
      </x:c>
      <x:c r="D2694" s="14" t="s">
        <x:v>92</x:v>
      </x:c>
      <x:c r="E2694" s="15">
        <x:v>44733.6604549421</x:v>
      </x:c>
      <x:c r="F2694" t="s">
        <x:v>97</x:v>
      </x:c>
      <x:c r="G2694" s="6">
        <x:v>94.5095684951959</x:v>
      </x:c>
      <x:c r="H2694" t="s">
        <x:v>95</x:v>
      </x:c>
      <x:c r="I2694" s="6">
        <x:v>25.4611946836908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21.569</x:v>
      </x:c>
      <x:c r="S2694" s="8">
        <x:v>83705.7578043806</x:v>
      </x:c>
      <x:c r="T2694" s="12">
        <x:v>262285.7036456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36416</x:v>
      </x:c>
      <x:c r="B2695" s="1">
        <x:v>44754.4277493866</x:v>
      </x:c>
      <x:c r="C2695" s="6">
        <x:v>47.573215235</x:v>
      </x:c>
      <x:c r="D2695" s="14" t="s">
        <x:v>92</x:v>
      </x:c>
      <x:c r="E2695" s="15">
        <x:v>44733.6604549421</x:v>
      </x:c>
      <x:c r="F2695" t="s">
        <x:v>97</x:v>
      </x:c>
      <x:c r="G2695" s="6">
        <x:v>94.4422426567571</x:v>
      </x:c>
      <x:c r="H2695" t="s">
        <x:v>95</x:v>
      </x:c>
      <x:c r="I2695" s="6">
        <x:v>25.4611946836908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21.577</x:v>
      </x:c>
      <x:c r="S2695" s="8">
        <x:v>83701.3172111226</x:v>
      </x:c>
      <x:c r="T2695" s="12">
        <x:v>262279.935391445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36421</x:v>
      </x:c>
      <x:c r="B2696" s="1">
        <x:v>44754.4277604977</x:v>
      </x:c>
      <x:c r="C2696" s="6">
        <x:v>47.5892525683333</x:v>
      </x:c>
      <x:c r="D2696" s="14" t="s">
        <x:v>92</x:v>
      </x:c>
      <x:c r="E2696" s="15">
        <x:v>44733.6604549421</x:v>
      </x:c>
      <x:c r="F2696" t="s">
        <x:v>97</x:v>
      </x:c>
      <x:c r="G2696" s="6">
        <x:v>94.4732990019246</x:v>
      </x:c>
      <x:c r="H2696" t="s">
        <x:v>95</x:v>
      </x:c>
      <x:c r="I2696" s="6">
        <x:v>25.4550759832728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21.574</x:v>
      </x:c>
      <x:c r="S2696" s="8">
        <x:v>83708.7913243986</x:v>
      </x:c>
      <x:c r="T2696" s="12">
        <x:v>262277.006148644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36429</x:v>
      </x:c>
      <x:c r="B2697" s="1">
        <x:v>44754.4277722569</x:v>
      </x:c>
      <x:c r="C2697" s="6">
        <x:v>47.60618401</x:v>
      </x:c>
      <x:c r="D2697" s="14" t="s">
        <x:v>92</x:v>
      </x:c>
      <x:c r="E2697" s="15">
        <x:v>44733.6604549421</x:v>
      </x:c>
      <x:c r="F2697" t="s">
        <x:v>97</x:v>
      </x:c>
      <x:c r="G2697" s="6">
        <x:v>94.4985491072307</x:v>
      </x:c>
      <x:c r="H2697" t="s">
        <x:v>95</x:v>
      </x:c>
      <x:c r="I2697" s="6">
        <x:v>25.4550759832728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21.571</x:v>
      </x:c>
      <x:c r="S2697" s="8">
        <x:v>83708.8931367386</x:v>
      </x:c>
      <x:c r="T2697" s="12">
        <x:v>262274.207113388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36433</x:v>
      </x:c>
      <x:c r="B2698" s="1">
        <x:v>44754.4277839931</x:v>
      </x:c>
      <x:c r="C2698" s="6">
        <x:v>47.6230327466667</x:v>
      </x:c>
      <x:c r="D2698" s="14" t="s">
        <x:v>92</x:v>
      </x:c>
      <x:c r="E2698" s="15">
        <x:v>44733.6604549421</x:v>
      </x:c>
      <x:c r="F2698" t="s">
        <x:v>97</x:v>
      </x:c>
      <x:c r="G2698" s="6">
        <x:v>94.4758981109042</x:v>
      </x:c>
      <x:c r="H2698" t="s">
        <x:v>95</x:v>
      </x:c>
      <x:c r="I2698" s="6">
        <x:v>25.4611946836908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21.573</x:v>
      </x:c>
      <x:c r="S2698" s="8">
        <x:v>83712.5161125937</x:v>
      </x:c>
      <x:c r="T2698" s="12">
        <x:v>262271.280683836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36441</x:v>
      </x:c>
      <x:c r="B2699" s="1">
        <x:v>44754.4277956366</x:v>
      </x:c>
      <x:c r="C2699" s="6">
        <x:v>47.6398447783333</x:v>
      </x:c>
      <x:c r="D2699" s="14" t="s">
        <x:v>92</x:v>
      </x:c>
      <x:c r="E2699" s="15">
        <x:v>44733.6604549421</x:v>
      </x:c>
      <x:c r="F2699" t="s">
        <x:v>97</x:v>
      </x:c>
      <x:c r="G2699" s="6">
        <x:v>94.4927314362223</x:v>
      </x:c>
      <x:c r="H2699" t="s">
        <x:v>95</x:v>
      </x:c>
      <x:c r="I2699" s="6">
        <x:v>25.4611946836908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21.571</x:v>
      </x:c>
      <x:c r="S2699" s="8">
        <x:v>83712.4319341421</x:v>
      </x:c>
      <x:c r="T2699" s="12">
        <x:v>262268.766038428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36444</x:v>
      </x:c>
      <x:c r="B2700" s="1">
        <x:v>44754.4278067477</x:v>
      </x:c>
      <x:c r="C2700" s="6">
        <x:v>47.6558289233333</x:v>
      </x:c>
      <x:c r="D2700" s="14" t="s">
        <x:v>92</x:v>
      </x:c>
      <x:c r="E2700" s="15">
        <x:v>44733.6604549421</x:v>
      </x:c>
      <x:c r="F2700" t="s">
        <x:v>97</x:v>
      </x:c>
      <x:c r="G2700" s="6">
        <x:v>94.4758981109042</x:v>
      </x:c>
      <x:c r="H2700" t="s">
        <x:v>95</x:v>
      </x:c>
      <x:c r="I2700" s="6">
        <x:v>25.4611946836908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21.573</x:v>
      </x:c>
      <x:c r="S2700" s="8">
        <x:v>83711.4675371736</x:v>
      </x:c>
      <x:c r="T2700" s="12">
        <x:v>262271.116384874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36453</x:v>
      </x:c>
      <x:c r="B2701" s="1">
        <x:v>44754.4278185185</x:v>
      </x:c>
      <x:c r="C2701" s="6">
        <x:v>47.672769545</x:v>
      </x:c>
      <x:c r="D2701" s="14" t="s">
        <x:v>92</x:v>
      </x:c>
      <x:c r="E2701" s="15">
        <x:v>44733.6604549421</x:v>
      </x:c>
      <x:c r="F2701" t="s">
        <x:v>97</x:v>
      </x:c>
      <x:c r="G2701" s="6">
        <x:v>94.4758981109042</x:v>
      </x:c>
      <x:c r="H2701" t="s">
        <x:v>95</x:v>
      </x:c>
      <x:c r="I2701" s="6">
        <x:v>25.4611946836908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21.573</x:v>
      </x:c>
      <x:c r="S2701" s="8">
        <x:v>83713.3106626863</x:v>
      </x:c>
      <x:c r="T2701" s="12">
        <x:v>262286.41337342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36456</x:v>
      </x:c>
      <x:c r="B2702" s="1">
        <x:v>44754.4278301736</x:v>
      </x:c>
      <x:c r="C2702" s="6">
        <x:v>47.6895817483333</x:v>
      </x:c>
      <x:c r="D2702" s="14" t="s">
        <x:v>92</x:v>
      </x:c>
      <x:c r="E2702" s="15">
        <x:v>44733.6604549421</x:v>
      </x:c>
      <x:c r="F2702" t="s">
        <x:v>97</x:v>
      </x:c>
      <x:c r="G2702" s="6">
        <x:v>94.4648841664412</x:v>
      </x:c>
      <x:c r="H2702" t="s">
        <x:v>95</x:v>
      </x:c>
      <x:c r="I2702" s="6">
        <x:v>25.4550759832728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21.575</x:v>
      </x:c>
      <x:c r="S2702" s="8">
        <x:v>83714.2400398557</x:v>
      </x:c>
      <x:c r="T2702" s="12">
        <x:v>262273.070385394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36462</x:v>
      </x:c>
      <x:c r="B2703" s="1">
        <x:v>44754.4278418634</x:v>
      </x:c>
      <x:c r="C2703" s="6">
        <x:v>47.706411525</x:v>
      </x:c>
      <x:c r="D2703" s="14" t="s">
        <x:v>92</x:v>
      </x:c>
      <x:c r="E2703" s="15">
        <x:v>44733.6604549421</x:v>
      </x:c>
      <x:c r="F2703" t="s">
        <x:v>97</x:v>
      </x:c>
      <x:c r="G2703" s="6">
        <x:v>94.4901314721795</x:v>
      </x:c>
      <x:c r="H2703" t="s">
        <x:v>95</x:v>
      </x:c>
      <x:c r="I2703" s="6">
        <x:v>25.4550759832728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21.572</x:v>
      </x:c>
      <x:c r="S2703" s="8">
        <x:v>83702.3307590623</x:v>
      </x:c>
      <x:c r="T2703" s="12">
        <x:v>262276.897035532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36467</x:v>
      </x:c>
      <x:c r="B2704" s="1">
        <x:v>44754.4278535532</x:v>
      </x:c>
      <x:c r="C2704" s="6">
        <x:v>47.72322683</x:v>
      </x:c>
      <x:c r="D2704" s="14" t="s">
        <x:v>92</x:v>
      </x:c>
      <x:c r="E2704" s="15">
        <x:v>44733.6604549421</x:v>
      </x:c>
      <x:c r="F2704" t="s">
        <x:v>97</x:v>
      </x:c>
      <x:c r="G2704" s="6">
        <x:v>94.4959491955323</x:v>
      </x:c>
      <x:c r="H2704" t="s">
        <x:v>95</x:v>
      </x:c>
      <x:c r="I2704" s="6">
        <x:v>25.4489572940038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21.572</x:v>
      </x:c>
      <x:c r="S2704" s="8">
        <x:v>83713.0753354459</x:v>
      </x:c>
      <x:c r="T2704" s="12">
        <x:v>262274.127902575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36475</x:v>
      </x:c>
      <x:c r="B2705" s="1">
        <x:v>44754.4278646644</x:v>
      </x:c>
      <x:c r="C2705" s="6">
        <x:v>47.7392101033333</x:v>
      </x:c>
      <x:c r="D2705" s="14" t="s">
        <x:v>92</x:v>
      </x:c>
      <x:c r="E2705" s="15">
        <x:v>44733.6604549421</x:v>
      </x:c>
      <x:c r="F2705" t="s">
        <x:v>97</x:v>
      </x:c>
      <x:c r="G2705" s="6">
        <x:v>94.4648841664412</x:v>
      </x:c>
      <x:c r="H2705" t="s">
        <x:v>95</x:v>
      </x:c>
      <x:c r="I2705" s="6">
        <x:v>25.4550759832728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21.575</x:v>
      </x:c>
      <x:c r="S2705" s="8">
        <x:v>83720.9387751202</x:v>
      </x:c>
      <x:c r="T2705" s="12">
        <x:v>262270.317285053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36482</x:v>
      </x:c>
      <x:c r="B2706" s="1">
        <x:v>44754.4278763889</x:v>
      </x:c>
      <x:c r="C2706" s="6">
        <x:v>47.7561134566667</x:v>
      </x:c>
      <x:c r="D2706" s="14" t="s">
        <x:v>92</x:v>
      </x:c>
      <x:c r="E2706" s="15">
        <x:v>44733.6604549421</x:v>
      </x:c>
      <x:c r="F2706" t="s">
        <x:v>97</x:v>
      </x:c>
      <x:c r="G2706" s="6">
        <x:v>94.4648841664412</x:v>
      </x:c>
      <x:c r="H2706" t="s">
        <x:v>95</x:v>
      </x:c>
      <x:c r="I2706" s="6">
        <x:v>25.4550759832728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21.575</x:v>
      </x:c>
      <x:c r="S2706" s="8">
        <x:v>83727.6221625521</x:v>
      </x:c>
      <x:c r="T2706" s="12">
        <x:v>262276.61589739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36486</x:v>
      </x:c>
      <x:c r="B2707" s="1">
        <x:v>44754.4278880787</x:v>
      </x:c>
      <x:c r="C2707" s="6">
        <x:v>47.7729312266667</x:v>
      </x:c>
      <x:c r="D2707" s="14" t="s">
        <x:v>92</x:v>
      </x:c>
      <x:c r="E2707" s="15">
        <x:v>44733.6604549421</x:v>
      </x:c>
      <x:c r="F2707" t="s">
        <x:v>97</x:v>
      </x:c>
      <x:c r="G2707" s="6">
        <x:v>94.4338311250063</x:v>
      </x:c>
      <x:c r="H2707" t="s">
        <x:v>95</x:v>
      </x:c>
      <x:c r="I2707" s="6">
        <x:v>25.4611946836908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21.578</x:v>
      </x:c>
      <x:c r="S2707" s="8">
        <x:v>83723.9400908551</x:v>
      </x:c>
      <x:c r="T2707" s="12">
        <x:v>262276.454226229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36491</x:v>
      </x:c>
      <x:c r="B2708" s="1">
        <x:v>44754.4278997685</x:v>
      </x:c>
      <x:c r="C2708" s="6">
        <x:v>47.789782135</x:v>
      </x:c>
      <x:c r="D2708" s="14" t="s">
        <x:v>92</x:v>
      </x:c>
      <x:c r="E2708" s="15">
        <x:v>44733.6604549421</x:v>
      </x:c>
      <x:c r="F2708" t="s">
        <x:v>97</x:v>
      </x:c>
      <x:c r="G2708" s="6">
        <x:v>94.4396452568883</x:v>
      </x:c>
      <x:c r="H2708" t="s">
        <x:v>95</x:v>
      </x:c>
      <x:c r="I2708" s="6">
        <x:v>25.4550759832728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21.578</x:v>
      </x:c>
      <x:c r="S2708" s="8">
        <x:v>83725.7156120052</x:v>
      </x:c>
      <x:c r="T2708" s="12">
        <x:v>262274.639830233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36496</x:v>
      </x:c>
      <x:c r="B2709" s="1">
        <x:v>44754.4279108796</x:v>
      </x:c>
      <x:c r="C2709" s="6">
        <x:v>47.8058022</x:v>
      </x:c>
      <x:c r="D2709" s="14" t="s">
        <x:v>92</x:v>
      </x:c>
      <x:c r="E2709" s="15">
        <x:v>44733.6604549421</x:v>
      </x:c>
      <x:c r="F2709" t="s">
        <x:v>97</x:v>
      </x:c>
      <x:c r="G2709" s="6">
        <x:v>94.4422426567571</x:v>
      </x:c>
      <x:c r="H2709" t="s">
        <x:v>95</x:v>
      </x:c>
      <x:c r="I2709" s="6">
        <x:v>25.4611946836908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21.577</x:v>
      </x:c>
      <x:c r="S2709" s="8">
        <x:v>83730.8840814895</x:v>
      </x:c>
      <x:c r="T2709" s="12">
        <x:v>262276.586771871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36503</x:v>
      </x:c>
      <x:c r="B2710" s="1">
        <x:v>44754.4279225694</x:v>
      </x:c>
      <x:c r="C2710" s="6">
        <x:v>47.8226154283333</x:v>
      </x:c>
      <x:c r="D2710" s="14" t="s">
        <x:v>92</x:v>
      </x:c>
      <x:c r="E2710" s="15">
        <x:v>44733.6604549421</x:v>
      </x:c>
      <x:c r="F2710" t="s">
        <x:v>97</x:v>
      </x:c>
      <x:c r="G2710" s="6">
        <x:v>94.4506551210823</x:v>
      </x:c>
      <x:c r="H2710" t="s">
        <x:v>95</x:v>
      </x:c>
      <x:c r="I2710" s="6">
        <x:v>25.4611946836908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21.576</x:v>
      </x:c>
      <x:c r="S2710" s="8">
        <x:v>83722.5723573522</x:v>
      </x:c>
      <x:c r="T2710" s="12">
        <x:v>262268.29217843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36511</x:v>
      </x:c>
      <x:c r="B2711" s="1">
        <x:v>44754.4279342593</x:v>
      </x:c>
      <x:c r="C2711" s="6">
        <x:v>47.839466855</x:v>
      </x:c>
      <x:c r="D2711" s="14" t="s">
        <x:v>92</x:v>
      </x:c>
      <x:c r="E2711" s="15">
        <x:v>44733.6604549421</x:v>
      </x:c>
      <x:c r="F2711" t="s">
        <x:v>97</x:v>
      </x:c>
      <x:c r="G2711" s="6">
        <x:v>94.4396452568883</x:v>
      </x:c>
      <x:c r="H2711" t="s">
        <x:v>95</x:v>
      </x:c>
      <x:c r="I2711" s="6">
        <x:v>25.4550759832728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21.578</x:v>
      </x:c>
      <x:c r="S2711" s="8">
        <x:v>83719.9377337207</x:v>
      </x:c>
      <x:c r="T2711" s="12">
        <x:v>262271.016696621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36519</x:v>
      </x:c>
      <x:c r="B2712" s="1">
        <x:v>44754.4279459144</x:v>
      </x:c>
      <x:c r="C2712" s="6">
        <x:v>47.856246265</x:v>
      </x:c>
      <x:c r="D2712" s="14" t="s">
        <x:v>92</x:v>
      </x:c>
      <x:c r="E2712" s="15">
        <x:v>44733.6604549421</x:v>
      </x:c>
      <x:c r="F2712" t="s">
        <x:v>97</x:v>
      </x:c>
      <x:c r="G2712" s="6">
        <x:v>94.4454599465755</x:v>
      </x:c>
      <x:c r="H2712" t="s">
        <x:v>95</x:v>
      </x:c>
      <x:c r="I2712" s="6">
        <x:v>25.4489572940038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21.578</x:v>
      </x:c>
      <x:c r="S2712" s="8">
        <x:v>83733.7646007872</x:v>
      </x:c>
      <x:c r="T2712" s="12">
        <x:v>262271.35577379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36525</x:v>
      </x:c>
      <x:c r="B2713" s="1">
        <x:v>44754.4279576389</x:v>
      </x:c>
      <x:c r="C2713" s="6">
        <x:v>47.8731115983333</x:v>
      </x:c>
      <x:c r="D2713" s="14" t="s">
        <x:v>92</x:v>
      </x:c>
      <x:c r="E2713" s="15">
        <x:v>44733.6604549421</x:v>
      </x:c>
      <x:c r="F2713" t="s">
        <x:v>97</x:v>
      </x:c>
      <x:c r="G2713" s="6">
        <x:v>94.4027900654361</x:v>
      </x:c>
      <x:c r="H2713" t="s">
        <x:v>95</x:v>
      </x:c>
      <x:c r="I2713" s="6">
        <x:v>25.4673133952556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21.581</x:v>
      </x:c>
      <x:c r="S2713" s="8">
        <x:v>83724.6989044885</x:v>
      </x:c>
      <x:c r="T2713" s="12">
        <x:v>262273.077782455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36529</x:v>
      </x:c>
      <x:c r="B2714" s="1">
        <x:v>44754.4279693634</x:v>
      </x:c>
      <x:c r="C2714" s="6">
        <x:v>47.8899863216667</x:v>
      </x:c>
      <x:c r="D2714" s="14" t="s">
        <x:v>92</x:v>
      </x:c>
      <x:c r="E2714" s="15">
        <x:v>44733.6604549421</x:v>
      </x:c>
      <x:c r="F2714" t="s">
        <x:v>97</x:v>
      </x:c>
      <x:c r="G2714" s="6">
        <x:v>94.4370483364732</x:v>
      </x:c>
      <x:c r="H2714" t="s">
        <x:v>95</x:v>
      </x:c>
      <x:c r="I2714" s="6">
        <x:v>25.4489572940038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21.579</x:v>
      </x:c>
      <x:c r="S2714" s="8">
        <x:v>83736.0937641122</x:v>
      </x:c>
      <x:c r="T2714" s="12">
        <x:v>262269.393033211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36534</x:v>
      </x:c>
      <x:c r="B2715" s="1">
        <x:v>44754.4279804745</x:v>
      </x:c>
      <x:c r="C2715" s="6">
        <x:v>47.9059944266667</x:v>
      </x:c>
      <x:c r="D2715" s="14" t="s">
        <x:v>92</x:v>
      </x:c>
      <x:c r="E2715" s="15">
        <x:v>44733.6604549421</x:v>
      </x:c>
      <x:c r="F2715" t="s">
        <x:v>97</x:v>
      </x:c>
      <x:c r="G2715" s="6">
        <x:v>94.4396452568883</x:v>
      </x:c>
      <x:c r="H2715" t="s">
        <x:v>95</x:v>
      </x:c>
      <x:c r="I2715" s="6">
        <x:v>25.4550759832728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21.578</x:v>
      </x:c>
      <x:c r="S2715" s="8">
        <x:v>83732.4811909716</x:v>
      </x:c>
      <x:c r="T2715" s="12">
        <x:v>262274.658619154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36542</x:v>
      </x:c>
      <x:c r="B2716" s="1">
        <x:v>44754.4279921296</x:v>
      </x:c>
      <x:c r="C2716" s="6">
        <x:v>47.9227687533333</x:v>
      </x:c>
      <x:c r="D2716" s="14" t="s">
        <x:v>92</x:v>
      </x:c>
      <x:c r="E2716" s="15">
        <x:v>44733.6604549421</x:v>
      </x:c>
      <x:c r="F2716" t="s">
        <x:v>97</x:v>
      </x:c>
      <x:c r="G2716" s="6">
        <x:v>94.4506551210823</x:v>
      </x:c>
      <x:c r="H2716" t="s">
        <x:v>95</x:v>
      </x:c>
      <x:c r="I2716" s="6">
        <x:v>25.4611946836908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21.576</x:v>
      </x:c>
      <x:c r="S2716" s="8">
        <x:v>83726.728416893</x:v>
      </x:c>
      <x:c r="T2716" s="12">
        <x:v>262254.534986978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36548</x:v>
      </x:c>
      <x:c r="B2717" s="1">
        <x:v>44754.4280038194</x:v>
      </x:c>
      <x:c r="C2717" s="6">
        <x:v>47.9396243733333</x:v>
      </x:c>
      <x:c r="D2717" s="14" t="s">
        <x:v>92</x:v>
      </x:c>
      <x:c r="E2717" s="15">
        <x:v>44733.6604549421</x:v>
      </x:c>
      <x:c r="F2717" t="s">
        <x:v>97</x:v>
      </x:c>
      <x:c r="G2717" s="6">
        <x:v>94.4086021238037</x:v>
      </x:c>
      <x:c r="H2717" t="s">
        <x:v>95</x:v>
      </x:c>
      <x:c r="I2717" s="6">
        <x:v>25.4611946836908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21.581</x:v>
      </x:c>
      <x:c r="S2717" s="8">
        <x:v>83725.714473197</x:v>
      </x:c>
      <x:c r="T2717" s="12">
        <x:v>262253.663277825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36554</x:v>
      </x:c>
      <x:c r="B2718" s="1">
        <x:v>44754.4280155093</x:v>
      </x:c>
      <x:c r="C2718" s="6">
        <x:v>47.956441675</x:v>
      </x:c>
      <x:c r="D2718" s="14" t="s">
        <x:v>92</x:v>
      </x:c>
      <x:c r="E2718" s="15">
        <x:v>44733.6604549421</x:v>
      </x:c>
      <x:c r="F2718" t="s">
        <x:v>97</x:v>
      </x:c>
      <x:c r="G2718" s="6">
        <x:v>94.4144147397455</x:v>
      </x:c>
      <x:c r="H2718" t="s">
        <x:v>95</x:v>
      </x:c>
      <x:c r="I2718" s="6">
        <x:v>25.4550759832728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21.581</x:v>
      </x:c>
      <x:c r="S2718" s="8">
        <x:v>83730.7415134039</x:v>
      </x:c>
      <x:c r="T2718" s="12">
        <x:v>262259.379679826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36559</x:v>
      </x:c>
      <x:c r="B2719" s="1">
        <x:v>44754.4280271991</x:v>
      </x:c>
      <x:c r="C2719" s="6">
        <x:v>47.97327947</x:v>
      </x:c>
      <x:c r="D2719" s="14" t="s">
        <x:v>92</x:v>
      </x:c>
      <x:c r="E2719" s="15">
        <x:v>44733.6604549421</x:v>
      </x:c>
      <x:c r="F2719" t="s">
        <x:v>97</x:v>
      </x:c>
      <x:c r="G2719" s="6">
        <x:v>94.4086021238037</x:v>
      </x:c>
      <x:c r="H2719" t="s">
        <x:v>95</x:v>
      </x:c>
      <x:c r="I2719" s="6">
        <x:v>25.4611946836908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21.581</x:v>
      </x:c>
      <x:c r="S2719" s="8">
        <x:v>83736.5200658039</x:v>
      </x:c>
      <x:c r="T2719" s="12">
        <x:v>262266.102796255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36564</x:v>
      </x:c>
      <x:c r="B2720" s="1">
        <x:v>44754.4280383102</x:v>
      </x:c>
      <x:c r="C2720" s="6">
        <x:v>47.98928001</x:v>
      </x:c>
      <x:c r="D2720" s="14" t="s">
        <x:v>92</x:v>
      </x:c>
      <x:c r="E2720" s="15">
        <x:v>44733.6604549421</x:v>
      </x:c>
      <x:c r="F2720" t="s">
        <x:v>97</x:v>
      </x:c>
      <x:c r="G2720" s="6">
        <x:v>94.4370483364732</x:v>
      </x:c>
      <x:c r="H2720" t="s">
        <x:v>95</x:v>
      </x:c>
      <x:c r="I2720" s="6">
        <x:v>25.4489572940038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21.579</x:v>
      </x:c>
      <x:c r="S2720" s="8">
        <x:v>83733.7458181542</x:v>
      </x:c>
      <x:c r="T2720" s="12">
        <x:v>262263.360645436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36572</x:v>
      </x:c>
      <x:c r="B2721" s="1">
        <x:v>44754.428050081</x:v>
      </x:c>
      <x:c r="C2721" s="6">
        <x:v>48.0061931583333</x:v>
      </x:c>
      <x:c r="D2721" s="14" t="s">
        <x:v>92</x:v>
      </x:c>
      <x:c r="E2721" s="15">
        <x:v>44733.6604549421</x:v>
      </x:c>
      <x:c r="F2721" t="s">
        <x:v>97</x:v>
      </x:c>
      <x:c r="G2721" s="6">
        <x:v>94.4001943209536</x:v>
      </x:c>
      <x:c r="H2721" t="s">
        <x:v>95</x:v>
      </x:c>
      <x:c r="I2721" s="6">
        <x:v>25.4611946836908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21.582</x:v>
      </x:c>
      <x:c r="S2721" s="8">
        <x:v>83737.8846510164</x:v>
      </x:c>
      <x:c r="T2721" s="12">
        <x:v>262252.637121689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36578</x:v>
      </x:c>
      <x:c r="B2722" s="1">
        <x:v>44754.4280617708</x:v>
      </x:c>
      <x:c r="C2722" s="6">
        <x:v>48.0230579333333</x:v>
      </x:c>
      <x:c r="D2722" s="14" t="s">
        <x:v>92</x:v>
      </x:c>
      <x:c r="E2722" s="15">
        <x:v>44733.6604549421</x:v>
      </x:c>
      <x:c r="F2722" t="s">
        <x:v>97</x:v>
      </x:c>
      <x:c r="G2722" s="6">
        <x:v>94.3749765031003</x:v>
      </x:c>
      <x:c r="H2722" t="s">
        <x:v>95</x:v>
      </x:c>
      <x:c r="I2722" s="6">
        <x:v>25.4611946836908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21.585</x:v>
      </x:c>
      <x:c r="S2722" s="8">
        <x:v>83743.2047776785</x:v>
      </x:c>
      <x:c r="T2722" s="12">
        <x:v>262262.859093017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36585</x:v>
      </x:c>
      <x:c r="B2723" s="1">
        <x:v>44754.4280734606</x:v>
      </x:c>
      <x:c r="C2723" s="6">
        <x:v>48.0398833316667</x:v>
      </x:c>
      <x:c r="D2723" s="14" t="s">
        <x:v>92</x:v>
      </x:c>
      <x:c r="E2723" s="15">
        <x:v>44733.6604549421</x:v>
      </x:c>
      <x:c r="F2723" t="s">
        <x:v>97</x:v>
      </x:c>
      <x:c r="G2723" s="6">
        <x:v>94.4396452568883</x:v>
      </x:c>
      <x:c r="H2723" t="s">
        <x:v>95</x:v>
      </x:c>
      <x:c r="I2723" s="6">
        <x:v>25.4550759832728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21.578</x:v>
      </x:c>
      <x:c r="S2723" s="8">
        <x:v>83743.6600218532</x:v>
      </x:c>
      <x:c r="T2723" s="12">
        <x:v>262276.246460008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36588</x:v>
      </x:c>
      <x:c r="B2724" s="1">
        <x:v>44754.4280845255</x:v>
      </x:c>
      <x:c r="C2724" s="6">
        <x:v>48.0558525516667</x:v>
      </x:c>
      <x:c r="D2724" s="14" t="s">
        <x:v>92</x:v>
      </x:c>
      <x:c r="E2724" s="15">
        <x:v>44733.6604549421</x:v>
      </x:c>
      <x:c r="F2724" t="s">
        <x:v>97</x:v>
      </x:c>
      <x:c r="G2724" s="6">
        <x:v>94.3833815107416</x:v>
      </x:c>
      <x:c r="H2724" t="s">
        <x:v>95</x:v>
      </x:c>
      <x:c r="I2724" s="6">
        <x:v>25.4611946836908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21.584</x:v>
      </x:c>
      <x:c r="S2724" s="8">
        <x:v>83745.3173209123</x:v>
      </x:c>
      <x:c r="T2724" s="12">
        <x:v>262245.871584218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36594</x:v>
      </x:c>
      <x:c r="B2725" s="1">
        <x:v>44754.4280962616</x:v>
      </x:c>
      <x:c r="C2725" s="6">
        <x:v>48.0726951533333</x:v>
      </x:c>
      <x:c r="D2725" s="14" t="s">
        <x:v>92</x:v>
      </x:c>
      <x:c r="E2725" s="15">
        <x:v>44733.6604549421</x:v>
      </x:c>
      <x:c r="F2725" t="s">
        <x:v>97</x:v>
      </x:c>
      <x:c r="G2725" s="6">
        <x:v>94.3975990555704</x:v>
      </x:c>
      <x:c r="H2725" t="s">
        <x:v>95</x:v>
      </x:c>
      <x:c r="I2725" s="6">
        <x:v>25.4550759832728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21.583</x:v>
      </x:c>
      <x:c r="S2725" s="8">
        <x:v>83751.0989130364</x:v>
      </x:c>
      <x:c r="T2725" s="12">
        <x:v>262256.784083743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36600</x:v>
      </x:c>
      <x:c r="B2726" s="1">
        <x:v>44754.4281079514</x:v>
      </x:c>
      <x:c r="C2726" s="6">
        <x:v>48.0895317433333</x:v>
      </x:c>
      <x:c r="D2726" s="14" t="s">
        <x:v>92</x:v>
      </x:c>
      <x:c r="E2726" s="15">
        <x:v>44733.6604549421</x:v>
      </x:c>
      <x:c r="F2726" t="s">
        <x:v>97</x:v>
      </x:c>
      <x:c r="G2726" s="6">
        <x:v>94.4001943209536</x:v>
      </x:c>
      <x:c r="H2726" t="s">
        <x:v>95</x:v>
      </x:c>
      <x:c r="I2726" s="6">
        <x:v>25.4611946836908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21.582</x:v>
      </x:c>
      <x:c r="S2726" s="8">
        <x:v>83746.8727187082</x:v>
      </x:c>
      <x:c r="T2726" s="12">
        <x:v>262259.960729141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36609</x:v>
      </x:c>
      <x:c r="B2727" s="1">
        <x:v>44754.4281195949</x:v>
      </x:c>
      <x:c r="C2727" s="6">
        <x:v>48.1063419333333</x:v>
      </x:c>
      <x:c r="D2727" s="14" t="s">
        <x:v>92</x:v>
      </x:c>
      <x:c r="E2727" s="15">
        <x:v>44733.6604549421</x:v>
      </x:c>
      <x:c r="F2727" t="s">
        <x:v>97</x:v>
      </x:c>
      <x:c r="G2727" s="6">
        <x:v>94.4060064316924</x:v>
      </x:c>
      <x:c r="H2727" t="s">
        <x:v>95</x:v>
      </x:c>
      <x:c r="I2727" s="6">
        <x:v>25.4550759832728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21.582</x:v>
      </x:c>
      <x:c r="S2727" s="8">
        <x:v>83752.1620208471</x:v>
      </x:c>
      <x:c r="T2727" s="12">
        <x:v>262268.034940052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36613</x:v>
      </x:c>
      <x:c r="B2728" s="1">
        <x:v>44754.4281312847</x:v>
      </x:c>
      <x:c r="C2728" s="6">
        <x:v>48.1231517433333</x:v>
      </x:c>
      <x:c r="D2728" s="14" t="s">
        <x:v>92</x:v>
      </x:c>
      <x:c r="E2728" s="15">
        <x:v>44733.6604549421</x:v>
      </x:c>
      <x:c r="F2728" t="s">
        <x:v>97</x:v>
      </x:c>
      <x:c r="G2728" s="6">
        <x:v>94.4312341522037</x:v>
      </x:c>
      <x:c r="H2728" t="s">
        <x:v>95</x:v>
      </x:c>
      <x:c r="I2728" s="6">
        <x:v>25.4550759832728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21.579</x:v>
      </x:c>
      <x:c r="S2728" s="8">
        <x:v>83752.5017162143</x:v>
      </x:c>
      <x:c r="T2728" s="12">
        <x:v>262259.062389879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36618</x:v>
      </x:c>
      <x:c r="B2729" s="1">
        <x:v>44754.4281423958</x:v>
      </x:c>
      <x:c r="C2729" s="6">
        <x:v>48.139168415</x:v>
      </x:c>
      <x:c r="D2729" s="14" t="s">
        <x:v>92</x:v>
      </x:c>
      <x:c r="E2729" s="15">
        <x:v>44733.6604549421</x:v>
      </x:c>
      <x:c r="F2729" t="s">
        <x:v>97</x:v>
      </x:c>
      <x:c r="G2729" s="6">
        <x:v>94.395004269249</x:v>
      </x:c>
      <x:c r="H2729" t="s">
        <x:v>95</x:v>
      </x:c>
      <x:c r="I2729" s="6">
        <x:v>25.4489572940038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21.584</x:v>
      </x:c>
      <x:c r="S2729" s="8">
        <x:v>83753.4493283191</x:v>
      </x:c>
      <x:c r="T2729" s="12">
        <x:v>262257.072499395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36622</x:v>
      </x:c>
      <x:c r="B2730" s="1">
        <x:v>44754.4281540856</x:v>
      </x:c>
      <x:c r="C2730" s="6">
        <x:v>48.155976035</x:v>
      </x:c>
      <x:c r="D2730" s="14" t="s">
        <x:v>92</x:v>
      </x:c>
      <x:c r="E2730" s="15">
        <x:v>44733.6604549421</x:v>
      </x:c>
      <x:c r="F2730" t="s">
        <x:v>97</x:v>
      </x:c>
      <x:c r="G2730" s="6">
        <x:v>94.3891926112398</x:v>
      </x:c>
      <x:c r="H2730" t="s">
        <x:v>95</x:v>
      </x:c>
      <x:c r="I2730" s="6">
        <x:v>25.4550759832728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21.584</x:v>
      </x:c>
      <x:c r="S2730" s="8">
        <x:v>83755.3017060303</x:v>
      </x:c>
      <x:c r="T2730" s="12">
        <x:v>262253.239258149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36631</x:v>
      </x:c>
      <x:c r="B2731" s="1">
        <x:v>44754.4281658218</x:v>
      </x:c>
      <x:c r="C2731" s="6">
        <x:v>48.172872915</x:v>
      </x:c>
      <x:c r="D2731" s="14" t="s">
        <x:v>92</x:v>
      </x:c>
      <x:c r="E2731" s="15">
        <x:v>44733.6604549421</x:v>
      </x:c>
      <x:c r="F2731" t="s">
        <x:v>97</x:v>
      </x:c>
      <x:c r="G2731" s="6">
        <x:v>94.4144147397455</x:v>
      </x:c>
      <x:c r="H2731" t="s">
        <x:v>95</x:v>
      </x:c>
      <x:c r="I2731" s="6">
        <x:v>25.4550759832728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21.581</x:v>
      </x:c>
      <x:c r="S2731" s="8">
        <x:v>83765.2861429703</x:v>
      </x:c>
      <x:c r="T2731" s="12">
        <x:v>262258.346216816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36638</x:v>
      </x:c>
      <x:c r="B2732" s="1">
        <x:v>44754.4281775116</x:v>
      </x:c>
      <x:c r="C2732" s="6">
        <x:v>48.1897415616667</x:v>
      </x:c>
      <x:c r="D2732" s="14" t="s">
        <x:v>92</x:v>
      </x:c>
      <x:c r="E2732" s="15">
        <x:v>44733.6604549421</x:v>
      </x:c>
      <x:c r="F2732" t="s">
        <x:v>97</x:v>
      </x:c>
      <x:c r="G2732" s="6">
        <x:v>94.4118191000402</x:v>
      </x:c>
      <x:c r="H2732" t="s">
        <x:v>95</x:v>
      </x:c>
      <x:c r="I2732" s="6">
        <x:v>25.4489572940038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21.582</x:v>
      </x:c>
      <x:c r="S2732" s="8">
        <x:v>83763.1389699567</x:v>
      </x:c>
      <x:c r="T2732" s="12">
        <x:v>262260.238250844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36643</x:v>
      </x:c>
      <x:c r="B2733" s="1">
        <x:v>44754.4281892014</x:v>
      </x:c>
      <x:c r="C2733" s="6">
        <x:v>48.2065834533333</x:v>
      </x:c>
      <x:c r="D2733" s="14" t="s">
        <x:v>92</x:v>
      </x:c>
      <x:c r="E2733" s="15">
        <x:v>44733.6604549421</x:v>
      </x:c>
      <x:c r="F2733" t="s">
        <x:v>97</x:v>
      </x:c>
      <x:c r="G2733" s="6">
        <x:v>94.3639788676002</x:v>
      </x:c>
      <x:c r="H2733" t="s">
        <x:v>95</x:v>
      </x:c>
      <x:c r="I2733" s="6">
        <x:v>25.4550759832728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21.587</x:v>
      </x:c>
      <x:c r="S2733" s="8">
        <x:v>83758.5642699531</x:v>
      </x:c>
      <x:c r="T2733" s="12">
        <x:v>262256.494914428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36648</x:v>
      </x:c>
      <x:c r="B2734" s="1">
        <x:v>44754.4282003472</x:v>
      </x:c>
      <x:c r="C2734" s="6">
        <x:v>48.2225961883333</x:v>
      </x:c>
      <x:c r="D2734" s="14" t="s">
        <x:v>92</x:v>
      </x:c>
      <x:c r="E2734" s="15">
        <x:v>44733.6604549421</x:v>
      </x:c>
      <x:c r="F2734" t="s">
        <x:v>97</x:v>
      </x:c>
      <x:c r="G2734" s="6">
        <x:v>94.3891926112398</x:v>
      </x:c>
      <x:c r="H2734" t="s">
        <x:v>95</x:v>
      </x:c>
      <x:c r="I2734" s="6">
        <x:v>25.4550759832728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21.584</x:v>
      </x:c>
      <x:c r="S2734" s="8">
        <x:v>83767.8238362887</x:v>
      </x:c>
      <x:c r="T2734" s="12">
        <x:v>262253.533279407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36654</x:v>
      </x:c>
      <x:c r="B2735" s="1">
        <x:v>44754.4282120718</x:v>
      </x:c>
      <x:c r="C2735" s="6">
        <x:v>48.23948675</x:v>
      </x:c>
      <x:c r="D2735" s="14" t="s">
        <x:v>92</x:v>
      </x:c>
      <x:c r="E2735" s="15">
        <x:v>44733.6604549421</x:v>
      </x:c>
      <x:c r="F2735" t="s">
        <x:v>97</x:v>
      </x:c>
      <x:c r="G2735" s="6">
        <x:v>94.4034112187213</x:v>
      </x:c>
      <x:c r="H2735" t="s">
        <x:v>95</x:v>
      </x:c>
      <x:c r="I2735" s="6">
        <x:v>25.4489572940038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21.583</x:v>
      </x:c>
      <x:c r="S2735" s="8">
        <x:v>83763.1082411913</x:v>
      </x:c>
      <x:c r="T2735" s="12">
        <x:v>262264.834828795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36663</x:v>
      </x:c>
      <x:c r="B2736" s="1">
        <x:v>44754.4282237616</x:v>
      </x:c>
      <x:c r="C2736" s="6">
        <x:v>48.2563326733333</x:v>
      </x:c>
      <x:c r="D2736" s="14" t="s">
        <x:v>92</x:v>
      </x:c>
      <x:c r="E2736" s="15">
        <x:v>44733.6604549421</x:v>
      </x:c>
      <x:c r="F2736" t="s">
        <x:v>97</x:v>
      </x:c>
      <x:c r="G2736" s="6">
        <x:v>94.3497670683601</x:v>
      </x:c>
      <x:c r="H2736" t="s">
        <x:v>95</x:v>
      </x:c>
      <x:c r="I2736" s="6">
        <x:v>25.4611946836908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21.588</x:v>
      </x:c>
      <x:c r="S2736" s="8">
        <x:v>83766.2853413296</x:v>
      </x:c>
      <x:c r="T2736" s="12">
        <x:v>262271.270462261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36669</x:v>
      </x:c>
      <x:c r="B2737" s="1">
        <x:v>44754.4282354167</x:v>
      </x:c>
      <x:c r="C2737" s="6">
        <x:v>48.2731355983333</x:v>
      </x:c>
      <x:c r="D2737" s="14" t="s">
        <x:v>92</x:v>
      </x:c>
      <x:c r="E2737" s="15">
        <x:v>44733.6604549421</x:v>
      </x:c>
      <x:c r="F2737" t="s">
        <x:v>97</x:v>
      </x:c>
      <x:c r="G2737" s="6">
        <x:v>94.3975990555704</x:v>
      </x:c>
      <x:c r="H2737" t="s">
        <x:v>95</x:v>
      </x:c>
      <x:c r="I2737" s="6">
        <x:v>25.4550759832728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21.583</x:v>
      </x:c>
      <x:c r="S2737" s="8">
        <x:v>83764.0615549242</x:v>
      </x:c>
      <x:c r="T2737" s="12">
        <x:v>262249.642171602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36675</x:v>
      </x:c>
      <x:c r="B2738" s="1">
        <x:v>44754.4282471065</x:v>
      </x:c>
      <x:c r="C2738" s="6">
        <x:v>48.2899392833333</x:v>
      </x:c>
      <x:c r="D2738" s="14" t="s">
        <x:v>92</x:v>
      </x:c>
      <x:c r="E2738" s="15">
        <x:v>44733.6604549421</x:v>
      </x:c>
      <x:c r="F2738" t="s">
        <x:v>97</x:v>
      </x:c>
      <x:c r="G2738" s="6">
        <x:v>94.355576149039</x:v>
      </x:c>
      <x:c r="H2738" t="s">
        <x:v>95</x:v>
      </x:c>
      <x:c r="I2738" s="6">
        <x:v>25.4550759832728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21.588</x:v>
      </x:c>
      <x:c r="S2738" s="8">
        <x:v>83763.3683162504</x:v>
      </x:c>
      <x:c r="T2738" s="12">
        <x:v>262246.404447311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36680</x:v>
      </x:c>
      <x:c r="B2739" s="1">
        <x:v>44754.4282581829</x:v>
      </x:c>
      <x:c r="C2739" s="6">
        <x:v>48.3058837766667</x:v>
      </x:c>
      <x:c r="D2739" s="14" t="s">
        <x:v>92</x:v>
      </x:c>
      <x:c r="E2739" s="15">
        <x:v>44733.6604549421</x:v>
      </x:c>
      <x:c r="F2739" t="s">
        <x:v>97</x:v>
      </x:c>
      <x:c r="G2739" s="6">
        <x:v>94.380787098561</x:v>
      </x:c>
      <x:c r="H2739" t="s">
        <x:v>95</x:v>
      </x:c>
      <x:c r="I2739" s="6">
        <x:v>25.4550759832728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21.585</x:v>
      </x:c>
      <x:c r="S2739" s="8">
        <x:v>83769.026164358</x:v>
      </x:c>
      <x:c r="T2739" s="12">
        <x:v>262249.950866586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36684</x:v>
      </x:c>
      <x:c r="B2740" s="1">
        <x:v>44754.4282698264</x:v>
      </x:c>
      <x:c r="C2740" s="6">
        <x:v>48.3226649633333</x:v>
      </x:c>
      <x:c r="D2740" s="14" t="s">
        <x:v>92</x:v>
      </x:c>
      <x:c r="E2740" s="15">
        <x:v>44733.6604549421</x:v>
      </x:c>
      <x:c r="F2740" t="s">
        <x:v>97</x:v>
      </x:c>
      <x:c r="G2740" s="6">
        <x:v>94.3581692820492</x:v>
      </x:c>
      <x:c r="H2740" t="s">
        <x:v>95</x:v>
      </x:c>
      <x:c r="I2740" s="6">
        <x:v>25.4611946836908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21.587</x:v>
      </x:c>
      <x:c r="S2740" s="8">
        <x:v>83769.7624464768</x:v>
      </x:c>
      <x:c r="T2740" s="12">
        <x:v>262254.123567637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36690</x:v>
      </x:c>
      <x:c r="B2741" s="1">
        <x:v>44754.4282815625</x:v>
      </x:c>
      <x:c r="C2741" s="6">
        <x:v>48.339528795</x:v>
      </x:c>
      <x:c r="D2741" s="14" t="s">
        <x:v>92</x:v>
      </x:c>
      <x:c r="E2741" s="15">
        <x:v>44733.6604549421</x:v>
      </x:c>
      <x:c r="F2741" t="s">
        <x:v>97</x:v>
      </x:c>
      <x:c r="G2741" s="6">
        <x:v>94.3723825173943</x:v>
      </x:c>
      <x:c r="H2741" t="s">
        <x:v>95</x:v>
      </x:c>
      <x:c r="I2741" s="6">
        <x:v>25.4550759832728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21.586</x:v>
      </x:c>
      <x:c r="S2741" s="8">
        <x:v>83773.7438751433</x:v>
      </x:c>
      <x:c r="T2741" s="12">
        <x:v>262249.583444255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36696</x:v>
      </x:c>
      <x:c r="B2742" s="1">
        <x:v>44754.428293206</x:v>
      </x:c>
      <x:c r="C2742" s="6">
        <x:v>48.3563200833333</x:v>
      </x:c>
      <x:c r="D2742" s="14" t="s">
        <x:v>92</x:v>
      </x:c>
      <x:c r="E2742" s="15">
        <x:v>44733.6604549421</x:v>
      </x:c>
      <x:c r="F2742" t="s">
        <x:v>97</x:v>
      </x:c>
      <x:c r="G2742" s="6">
        <x:v>94.355576149039</x:v>
      </x:c>
      <x:c r="H2742" t="s">
        <x:v>95</x:v>
      </x:c>
      <x:c r="I2742" s="6">
        <x:v>25.4550759832728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21.588</x:v>
      </x:c>
      <x:c r="S2742" s="8">
        <x:v>83765.2718413454</x:v>
      </x:c>
      <x:c r="T2742" s="12">
        <x:v>262248.808356693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36701</x:v>
      </x:c>
      <x:c r="B2743" s="1">
        <x:v>44754.4283048958</x:v>
      </x:c>
      <x:c r="C2743" s="6">
        <x:v>48.3731797916667</x:v>
      </x:c>
      <x:c r="D2743" s="14" t="s">
        <x:v>92</x:v>
      </x:c>
      <x:c r="E2743" s="15">
        <x:v>44733.6604549421</x:v>
      </x:c>
      <x:c r="F2743" t="s">
        <x:v>97</x:v>
      </x:c>
      <x:c r="G2743" s="6">
        <x:v>94.3781931652856</x:v>
      </x:c>
      <x:c r="H2743" t="s">
        <x:v>95</x:v>
      </x:c>
      <x:c r="I2743" s="6">
        <x:v>25.4489572940038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21.586</x:v>
      </x:c>
      <x:c r="S2743" s="8">
        <x:v>83769.8345802419</x:v>
      </x:c>
      <x:c r="T2743" s="12">
        <x:v>262260.746015725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36706</x:v>
      </x:c>
      <x:c r="B2744" s="1">
        <x:v>44754.4283160069</x:v>
      </x:c>
      <x:c r="C2744" s="6">
        <x:v>48.3891514116667</x:v>
      </x:c>
      <x:c r="D2744" s="14" t="s">
        <x:v>92</x:v>
      </x:c>
      <x:c r="E2744" s="15">
        <x:v>44733.6604549421</x:v>
      </x:c>
      <x:c r="F2744" t="s">
        <x:v>97</x:v>
      </x:c>
      <x:c r="G2744" s="6">
        <x:v>94.355576149039</x:v>
      </x:c>
      <x:c r="H2744" t="s">
        <x:v>95</x:v>
      </x:c>
      <x:c r="I2744" s="6">
        <x:v>25.4550759832728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21.588</x:v>
      </x:c>
      <x:c r="S2744" s="8">
        <x:v>83773.6869609785</x:v>
      </x:c>
      <x:c r="T2744" s="12">
        <x:v>262253.138366275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36716</x:v>
      </x:c>
      <x:c r="B2745" s="1">
        <x:v>44754.428327662</x:v>
      </x:c>
      <x:c r="C2745" s="6">
        <x:v>48.4059703933333</x:v>
      </x:c>
      <x:c r="D2745" s="14" t="s">
        <x:v>92</x:v>
      </x:c>
      <x:c r="E2745" s="15">
        <x:v>44733.6604549421</x:v>
      </x:c>
      <x:c r="F2745" t="s">
        <x:v>97</x:v>
      </x:c>
      <x:c r="G2745" s="6">
        <x:v>94.3639788676002</x:v>
      </x:c>
      <x:c r="H2745" t="s">
        <x:v>95</x:v>
      </x:c>
      <x:c r="I2745" s="6">
        <x:v>25.4550759832728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21.587</x:v>
      </x:c>
      <x:c r="S2745" s="8">
        <x:v>83777.0802492382</x:v>
      </x:c>
      <x:c r="T2745" s="12">
        <x:v>262255.714239125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36720</x:v>
      </x:c>
      <x:c r="B2746" s="1">
        <x:v>44754.4283393518</x:v>
      </x:c>
      <x:c r="C2746" s="6">
        <x:v>48.422796835</x:v>
      </x:c>
      <x:c r="D2746" s="14" t="s">
        <x:v>92</x:v>
      </x:c>
      <x:c r="E2746" s="15">
        <x:v>44733.6604549421</x:v>
      </x:c>
      <x:c r="F2746" t="s">
        <x:v>97</x:v>
      </x:c>
      <x:c r="G2746" s="6">
        <x:v>94.3219745843343</x:v>
      </x:c>
      <x:c r="H2746" t="s">
        <x:v>95</x:v>
      </x:c>
      <x:c r="I2746" s="6">
        <x:v>25.4550759832728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21.592</x:v>
      </x:c>
      <x:c r="S2746" s="8">
        <x:v>83780.9624928866</x:v>
      </x:c>
      <x:c r="T2746" s="12">
        <x:v>262246.896404999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36726</x:v>
      </x:c>
      <x:c r="B2747" s="1">
        <x:v>44754.4283510764</x:v>
      </x:c>
      <x:c r="C2747" s="6">
        <x:v>48.439639995</x:v>
      </x:c>
      <x:c r="D2747" s="14" t="s">
        <x:v>92</x:v>
      </x:c>
      <x:c r="E2747" s="15">
        <x:v>44733.6604549421</x:v>
      </x:c>
      <x:c r="F2747" t="s">
        <x:v>97</x:v>
      </x:c>
      <x:c r="G2747" s="6">
        <x:v>94.3471743615714</x:v>
      </x:c>
      <x:c r="H2747" t="s">
        <x:v>95</x:v>
      </x:c>
      <x:c r="I2747" s="6">
        <x:v>25.4550759832728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21.589</x:v>
      </x:c>
      <x:c r="S2747" s="8">
        <x:v>83780.3975871559</x:v>
      </x:c>
      <x:c r="T2747" s="12">
        <x:v>262250.719666474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36735</x:v>
      </x:c>
      <x:c r="B2748" s="1">
        <x:v>44754.4283627662</x:v>
      </x:c>
      <x:c r="C2748" s="6">
        <x:v>48.4565071383333</x:v>
      </x:c>
      <x:c r="D2748" s="14" t="s">
        <x:v>92</x:v>
      </x:c>
      <x:c r="E2748" s="15">
        <x:v>44733.6604549421</x:v>
      </x:c>
      <x:c r="F2748" t="s">
        <x:v>97</x:v>
      </x:c>
      <x:c r="G2748" s="6">
        <x:v>94.3581692820492</x:v>
      </x:c>
      <x:c r="H2748" t="s">
        <x:v>95</x:v>
      </x:c>
      <x:c r="I2748" s="6">
        <x:v>25.4611946836908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21.587</x:v>
      </x:c>
      <x:c r="S2748" s="8">
        <x:v>83789.8685929237</x:v>
      </x:c>
      <x:c r="T2748" s="12">
        <x:v>262243.783745376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36736</x:v>
      </x:c>
      <x:c r="B2749" s="1">
        <x:v>44754.4283738773</x:v>
      </x:c>
      <x:c r="C2749" s="6">
        <x:v>48.4725012216667</x:v>
      </x:c>
      <x:c r="D2749" s="14" t="s">
        <x:v>92</x:v>
      </x:c>
      <x:c r="E2749" s="15">
        <x:v>44733.6604549421</x:v>
      </x:c>
      <x:c r="F2749" t="s">
        <x:v>97</x:v>
      </x:c>
      <x:c r="G2749" s="6">
        <x:v>94.3135765198456</x:v>
      </x:c>
      <x:c r="H2749" t="s">
        <x:v>95</x:v>
      </x:c>
      <x:c r="I2749" s="6">
        <x:v>25.4550759832728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21.593</x:v>
      </x:c>
      <x:c r="S2749" s="8">
        <x:v>83780.8254228086</x:v>
      </x:c>
      <x:c r="T2749" s="12">
        <x:v>262251.879225968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36746</x:v>
      </x:c>
      <x:c r="B2750" s="1">
        <x:v>44754.4283855671</x:v>
      </x:c>
      <x:c r="C2750" s="6">
        <x:v>48.48934932</x:v>
      </x:c>
      <x:c r="D2750" s="14" t="s">
        <x:v>92</x:v>
      </x:c>
      <x:c r="E2750" s="15">
        <x:v>44733.6604549421</x:v>
      </x:c>
      <x:c r="F2750" t="s">
        <x:v>97</x:v>
      </x:c>
      <x:c r="G2750" s="6">
        <x:v>94.3471743615714</x:v>
      </x:c>
      <x:c r="H2750" t="s">
        <x:v>95</x:v>
      </x:c>
      <x:c r="I2750" s="6">
        <x:v>25.4550759832728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21.589</x:v>
      </x:c>
      <x:c r="S2750" s="8">
        <x:v>83783.6626874952</x:v>
      </x:c>
      <x:c r="T2750" s="12">
        <x:v>262242.160409873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36749</x:v>
      </x:c>
      <x:c r="B2751" s="1">
        <x:v>44754.4283973032</x:v>
      </x:c>
      <x:c r="C2751" s="6">
        <x:v>48.5062014816667</x:v>
      </x:c>
      <x:c r="D2751" s="14" t="s">
        <x:v>92</x:v>
      </x:c>
      <x:c r="E2751" s="15">
        <x:v>44733.6604549421</x:v>
      </x:c>
      <x:c r="F2751" t="s">
        <x:v>97</x:v>
      </x:c>
      <x:c r="G2751" s="6">
        <x:v>94.3303735793585</x:v>
      </x:c>
      <x:c r="H2751" t="s">
        <x:v>95</x:v>
      </x:c>
      <x:c r="I2751" s="6">
        <x:v>25.4550759832728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21.591</x:v>
      </x:c>
      <x:c r="S2751" s="8">
        <x:v>83787.8052229003</x:v>
      </x:c>
      <x:c r="T2751" s="12">
        <x:v>262244.120309726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36757</x:v>
      </x:c>
      <x:c r="B2752" s="1">
        <x:v>44754.4284089468</x:v>
      </x:c>
      <x:c r="C2752" s="6">
        <x:v>48.5230017633333</x:v>
      </x:c>
      <x:c r="D2752" s="14" t="s">
        <x:v>92</x:v>
      </x:c>
      <x:c r="E2752" s="15">
        <x:v>44733.6604549421</x:v>
      </x:c>
      <x:c r="F2752" t="s">
        <x:v>97</x:v>
      </x:c>
      <x:c r="G2752" s="6">
        <x:v>94.3639788676002</x:v>
      </x:c>
      <x:c r="H2752" t="s">
        <x:v>95</x:v>
      </x:c>
      <x:c r="I2752" s="6">
        <x:v>25.4550759832728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21.587</x:v>
      </x:c>
      <x:c r="S2752" s="8">
        <x:v>83785.8530027858</x:v>
      </x:c>
      <x:c r="T2752" s="12">
        <x:v>262247.307952017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36765</x:v>
      </x:c>
      <x:c r="B2753" s="1">
        <x:v>44754.4284206366</x:v>
      </x:c>
      <x:c r="C2753" s="6">
        <x:v>48.5398378366667</x:v>
      </x:c>
      <x:c r="D2753" s="14" t="s">
        <x:v>92</x:v>
      </x:c>
      <x:c r="E2753" s="15">
        <x:v>44733.6604549421</x:v>
      </x:c>
      <x:c r="F2753" t="s">
        <x:v>97</x:v>
      </x:c>
      <x:c r="G2753" s="6">
        <x:v>94.3077699627005</x:v>
      </x:c>
      <x:c r="H2753" t="s">
        <x:v>95</x:v>
      </x:c>
      <x:c r="I2753" s="6">
        <x:v>25.4611946836908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21.593</x:v>
      </x:c>
      <x:c r="S2753" s="8">
        <x:v>83791.2220501215</x:v>
      </x:c>
      <x:c r="T2753" s="12">
        <x:v>262257.20231921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36767</x:v>
      </x:c>
      <x:c r="B2754" s="1">
        <x:v>44754.4284317477</x:v>
      </x:c>
      <x:c r="C2754" s="6">
        <x:v>48.5558213916667</x:v>
      </x:c>
      <x:c r="D2754" s="14" t="s">
        <x:v>92</x:v>
      </x:c>
      <x:c r="E2754" s="15">
        <x:v>44733.6604549421</x:v>
      </x:c>
      <x:c r="F2754" t="s">
        <x:v>97</x:v>
      </x:c>
      <x:c r="G2754" s="6">
        <x:v>94.3387735050578</x:v>
      </x:c>
      <x:c r="H2754" t="s">
        <x:v>95</x:v>
      </x:c>
      <x:c r="I2754" s="6">
        <x:v>25.4550759832728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21.59</x:v>
      </x:c>
      <x:c r="S2754" s="8">
        <x:v>83779.2920726245</x:v>
      </x:c>
      <x:c r="T2754" s="12">
        <x:v>262238.135090895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36773</x:v>
      </x:c>
      <x:c r="B2755" s="1">
        <x:v>44754.4284434028</x:v>
      </x:c>
      <x:c r="C2755" s="6">
        <x:v>48.57261496</x:v>
      </x:c>
      <x:c r="D2755" s="14" t="s">
        <x:v>92</x:v>
      </x:c>
      <x:c r="E2755" s="15">
        <x:v>44733.6604549421</x:v>
      </x:c>
      <x:c r="F2755" t="s">
        <x:v>97</x:v>
      </x:c>
      <x:c r="G2755" s="6">
        <x:v>94.3245660129652</x:v>
      </x:c>
      <x:c r="H2755" t="s">
        <x:v>95</x:v>
      </x:c>
      <x:c r="I2755" s="6">
        <x:v>25.4611946836908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21.591</x:v>
      </x:c>
      <x:c r="S2755" s="8">
        <x:v>83787.6285987287</x:v>
      </x:c>
      <x:c r="T2755" s="12">
        <x:v>262244.363532513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36781</x:v>
      </x:c>
      <x:c r="B2756" s="1">
        <x:v>44754.4284550579</x:v>
      </x:c>
      <x:c r="C2756" s="6">
        <x:v>48.589397805</x:v>
      </x:c>
      <x:c r="D2756" s="14" t="s">
        <x:v>92</x:v>
      </x:c>
      <x:c r="E2756" s="15">
        <x:v>44733.6604549421</x:v>
      </x:c>
      <x:c r="F2756" t="s">
        <x:v>97</x:v>
      </x:c>
      <x:c r="G2756" s="6">
        <x:v>94.3219745843343</x:v>
      </x:c>
      <x:c r="H2756" t="s">
        <x:v>95</x:v>
      </x:c>
      <x:c r="I2756" s="6">
        <x:v>25.4550759832728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21.592</x:v>
      </x:c>
      <x:c r="S2756" s="8">
        <x:v>83786.0148720938</x:v>
      </x:c>
      <x:c r="T2756" s="12">
        <x:v>262230.56193446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36784</x:v>
      </x:c>
      <x:c r="B2757" s="1">
        <x:v>44754.4284667824</x:v>
      </x:c>
      <x:c r="C2757" s="6">
        <x:v>48.60626616</x:v>
      </x:c>
      <x:c r="D2757" s="14" t="s">
        <x:v>92</x:v>
      </x:c>
      <x:c r="E2757" s="15">
        <x:v>44733.6604549421</x:v>
      </x:c>
      <x:c r="F2757" t="s">
        <x:v>97</x:v>
      </x:c>
      <x:c r="G2757" s="6">
        <x:v>94.3497670683601</x:v>
      </x:c>
      <x:c r="H2757" t="s">
        <x:v>95</x:v>
      </x:c>
      <x:c r="I2757" s="6">
        <x:v>25.4611946836908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21.588</x:v>
      </x:c>
      <x:c r="S2757" s="8">
        <x:v>83786.6654860799</x:v>
      </x:c>
      <x:c r="T2757" s="12">
        <x:v>262252.53497568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36793</x:v>
      </x:c>
      <x:c r="B2758" s="1">
        <x:v>44754.4284784375</x:v>
      </x:c>
      <x:c r="C2758" s="6">
        <x:v>48.6230423383333</x:v>
      </x:c>
      <x:c r="D2758" s="14" t="s">
        <x:v>92</x:v>
      </x:c>
      <x:c r="E2758" s="15">
        <x:v>44733.6604549421</x:v>
      </x:c>
      <x:c r="F2758" t="s">
        <x:v>97</x:v>
      </x:c>
      <x:c r="G2758" s="6">
        <x:v>94.3329654339576</x:v>
      </x:c>
      <x:c r="H2758" t="s">
        <x:v>95</x:v>
      </x:c>
      <x:c r="I2758" s="6">
        <x:v>25.4611946836908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21.59</x:v>
      </x:c>
      <x:c r="S2758" s="8">
        <x:v>83797.5193772734</x:v>
      </x:c>
      <x:c r="T2758" s="12">
        <x:v>262248.079639477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36800</x:v>
      </x:c>
      <x:c r="B2759" s="1">
        <x:v>44754.4284901273</x:v>
      </x:c>
      <x:c r="C2759" s="6">
        <x:v>48.639867785</x:v>
      </x:c>
      <x:c r="D2759" s="14" t="s">
        <x:v>92</x:v>
      </x:c>
      <x:c r="E2759" s="15">
        <x:v>44733.6604549421</x:v>
      </x:c>
      <x:c r="F2759" t="s">
        <x:v>97</x:v>
      </x:c>
      <x:c r="G2759" s="6">
        <x:v>94.3413657857095</x:v>
      </x:c>
      <x:c r="H2759" t="s">
        <x:v>95</x:v>
      </x:c>
      <x:c r="I2759" s="6">
        <x:v>25.4611946836908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21.589</x:v>
      </x:c>
      <x:c r="S2759" s="8">
        <x:v>83794.5875018941</x:v>
      </x:c>
      <x:c r="T2759" s="12">
        <x:v>262253.192994039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36803</x:v>
      </x:c>
      <x:c r="B2760" s="1">
        <x:v>44754.4285011921</x:v>
      </x:c>
      <x:c r="C2760" s="6">
        <x:v>48.6558417483333</x:v>
      </x:c>
      <x:c r="D2760" s="14" t="s">
        <x:v>92</x:v>
      </x:c>
      <x:c r="E2760" s="15">
        <x:v>44733.6604549421</x:v>
      </x:c>
      <x:c r="F2760" t="s">
        <x:v>97</x:v>
      </x:c>
      <x:c r="G2760" s="6">
        <x:v>94.2967831819174</x:v>
      </x:c>
      <x:c r="H2760" t="s">
        <x:v>95</x:v>
      </x:c>
      <x:c r="I2760" s="6">
        <x:v>25.4550759832728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21.595</x:v>
      </x:c>
      <x:c r="S2760" s="8">
        <x:v>83791.3526598725</x:v>
      </x:c>
      <x:c r="T2760" s="12">
        <x:v>262247.600805969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36808</x:v>
      </x:c>
      <x:c r="B2761" s="1">
        <x:v>44754.4285129282</x:v>
      </x:c>
      <x:c r="C2761" s="6">
        <x:v>48.6727170366667</x:v>
      </x:c>
      <x:c r="D2761" s="14" t="s">
        <x:v>92</x:v>
      </x:c>
      <x:c r="E2761" s="15">
        <x:v>44733.6604549421</x:v>
      </x:c>
      <x:c r="F2761" t="s">
        <x:v>97</x:v>
      </x:c>
      <x:c r="G2761" s="6">
        <x:v>94.3219745843343</x:v>
      </x:c>
      <x:c r="H2761" t="s">
        <x:v>95</x:v>
      </x:c>
      <x:c r="I2761" s="6">
        <x:v>25.4550759832728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21.592</x:v>
      </x:c>
      <x:c r="S2761" s="8">
        <x:v>83792.3942306132</x:v>
      </x:c>
      <x:c r="T2761" s="12">
        <x:v>262246.113678403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36816</x:v>
      </x:c>
      <x:c r="B2762" s="1">
        <x:v>44754.4285246181</x:v>
      </x:c>
      <x:c r="C2762" s="6">
        <x:v>48.6895427183333</x:v>
      </x:c>
      <x:c r="D2762" s="14" t="s">
        <x:v>92</x:v>
      </x:c>
      <x:c r="E2762" s="15">
        <x:v>44733.6604549421</x:v>
      </x:c>
      <x:c r="F2762" t="s">
        <x:v>97</x:v>
      </x:c>
      <x:c r="G2762" s="6">
        <x:v>94.3051793857531</x:v>
      </x:c>
      <x:c r="H2762" t="s">
        <x:v>95</x:v>
      </x:c>
      <x:c r="I2762" s="6">
        <x:v>25.4550759832728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21.594</x:v>
      </x:c>
      <x:c r="S2762" s="8">
        <x:v>83785.3953746969</x:v>
      </x:c>
      <x:c r="T2762" s="12">
        <x:v>262245.951112701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36822</x:v>
      </x:c>
      <x:c r="B2763" s="1">
        <x:v>44754.4285363079</x:v>
      </x:c>
      <x:c r="C2763" s="6">
        <x:v>48.7064202766667</x:v>
      </x:c>
      <x:c r="D2763" s="14" t="s">
        <x:v>92</x:v>
      </x:c>
      <x:c r="E2763" s="15">
        <x:v>44733.6604549421</x:v>
      </x:c>
      <x:c r="F2763" t="s">
        <x:v>97</x:v>
      </x:c>
      <x:c r="G2763" s="6">
        <x:v>94.2993733331495</x:v>
      </x:c>
      <x:c r="H2763" t="s">
        <x:v>95</x:v>
      </x:c>
      <x:c r="I2763" s="6">
        <x:v>25.4611946836908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21.594</x:v>
      </x:c>
      <x:c r="S2763" s="8">
        <x:v>83792.3807635079</x:v>
      </x:c>
      <x:c r="T2763" s="12">
        <x:v>262251.630335647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36828</x:v>
      </x:c>
      <x:c r="B2764" s="1">
        <x:v>44754.4285480324</x:v>
      </x:c>
      <x:c r="C2764" s="6">
        <x:v>48.7232814733333</x:v>
      </x:c>
      <x:c r="D2764" s="14" t="s">
        <x:v>92</x:v>
      </x:c>
      <x:c r="E2764" s="15">
        <x:v>44733.6604549421</x:v>
      </x:c>
      <x:c r="F2764" t="s">
        <x:v>97</x:v>
      </x:c>
      <x:c r="G2764" s="6">
        <x:v>94.3051793857531</x:v>
      </x:c>
      <x:c r="H2764" t="s">
        <x:v>95</x:v>
      </x:c>
      <x:c r="I2764" s="6">
        <x:v>25.4550759832728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21.594</x:v>
      </x:c>
      <x:c r="S2764" s="8">
        <x:v>83796.1501066563</x:v>
      </x:c>
      <x:c r="T2764" s="12">
        <x:v>262248.358149367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36834</x:v>
      </x:c>
      <x:c r="B2765" s="1">
        <x:v>44754.4285591782</x:v>
      </x:c>
      <x:c r="C2765" s="6">
        <x:v>48.7393061266667</x:v>
      </x:c>
      <x:c r="D2765" s="14" t="s">
        <x:v>92</x:v>
      </x:c>
      <x:c r="E2765" s="15">
        <x:v>44733.6604549421</x:v>
      </x:c>
      <x:c r="F2765" t="s">
        <x:v>97</x:v>
      </x:c>
      <x:c r="G2765" s="6">
        <x:v>94.2657961155693</x:v>
      </x:c>
      <x:c r="H2765" t="s">
        <x:v>95</x:v>
      </x:c>
      <x:c r="I2765" s="6">
        <x:v>25.4611946836908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21.598</x:v>
      </x:c>
      <x:c r="S2765" s="8">
        <x:v>83797.6889037402</x:v>
      </x:c>
      <x:c r="T2765" s="12">
        <x:v>262240.288399454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36839</x:v>
      </x:c>
      <x:c r="B2766" s="1">
        <x:v>44754.4285708681</x:v>
      </x:c>
      <x:c r="C2766" s="6">
        <x:v>48.7561399533333</x:v>
      </x:c>
      <x:c r="D2766" s="14" t="s">
        <x:v>92</x:v>
      </x:c>
      <x:c r="E2766" s="15">
        <x:v>44733.6604549421</x:v>
      </x:c>
      <x:c r="F2766" t="s">
        <x:v>97</x:v>
      </x:c>
      <x:c r="G2766" s="6">
        <x:v>94.279993564459</x:v>
      </x:c>
      <x:c r="H2766" t="s">
        <x:v>95</x:v>
      </x:c>
      <x:c r="I2766" s="6">
        <x:v>25.4550759832728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21.597</x:v>
      </x:c>
      <x:c r="S2766" s="8">
        <x:v>83801.9349289515</x:v>
      </x:c>
      <x:c r="T2766" s="12">
        <x:v>262250.744057326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36849</x:v>
      </x:c>
      <x:c r="B2767" s="1">
        <x:v>44754.4285825579</x:v>
      </x:c>
      <x:c r="C2767" s="6">
        <x:v>48.7730014333333</x:v>
      </x:c>
      <x:c r="D2767" s="14" t="s">
        <x:v>92</x:v>
      </x:c>
      <x:c r="E2767" s="15">
        <x:v>44733.6604549421</x:v>
      </x:c>
      <x:c r="F2767" t="s">
        <x:v>97</x:v>
      </x:c>
      <x:c r="G2767" s="6">
        <x:v>94.3077699627005</x:v>
      </x:c>
      <x:c r="H2767" t="s">
        <x:v>95</x:v>
      </x:c>
      <x:c r="I2767" s="6">
        <x:v>25.4611946836908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21.593</x:v>
      </x:c>
      <x:c r="S2767" s="8">
        <x:v>83793.0004909224</x:v>
      </x:c>
      <x:c r="T2767" s="12">
        <x:v>262235.570397154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36855</x:v>
      </x:c>
      <x:c r="B2768" s="1">
        <x:v>44754.4285942477</x:v>
      </x:c>
      <x:c r="C2768" s="6">
        <x:v>48.789829335</x:v>
      </x:c>
      <x:c r="D2768" s="14" t="s">
        <x:v>92</x:v>
      </x:c>
      <x:c r="E2768" s="15">
        <x:v>44733.6604549421</x:v>
      </x:c>
      <x:c r="F2768" t="s">
        <x:v>97</x:v>
      </x:c>
      <x:c r="G2768" s="6">
        <x:v>94.2632076663558</x:v>
      </x:c>
      <x:c r="H2768" t="s">
        <x:v>95</x:v>
      </x:c>
      <x:c r="I2768" s="6">
        <x:v>25.4550759832728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21.599</x:v>
      </x:c>
      <x:c r="S2768" s="8">
        <x:v>83807.0670455594</x:v>
      </x:c>
      <x:c r="T2768" s="12">
        <x:v>262245.907316945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36860</x:v>
      </x:c>
      <x:c r="B2769" s="1">
        <x:v>44754.4286059028</x:v>
      </x:c>
      <x:c r="C2769" s="6">
        <x:v>48.806631065</x:v>
      </x:c>
      <x:c r="D2769" s="14" t="s">
        <x:v>92</x:v>
      </x:c>
      <x:c r="E2769" s="15">
        <x:v>44733.6604549421</x:v>
      </x:c>
      <x:c r="F2769" t="s">
        <x:v>97</x:v>
      </x:c>
      <x:c r="G2769" s="6">
        <x:v>94.3051793857531</x:v>
      </x:c>
      <x:c r="H2769" t="s">
        <x:v>95</x:v>
      </x:c>
      <x:c r="I2769" s="6">
        <x:v>25.4550759832728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21.594</x:v>
      </x:c>
      <x:c r="S2769" s="8">
        <x:v>83804.78374795</x:v>
      </x:c>
      <x:c r="T2769" s="12">
        <x:v>262241.465100775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36866</x:v>
      </x:c>
      <x:c r="B2770" s="1">
        <x:v>44754.4286169792</x:v>
      </x:c>
      <x:c r="C2770" s="6">
        <x:v>48.8225655216667</x:v>
      </x:c>
      <x:c r="D2770" s="14" t="s">
        <x:v>92</x:v>
      </x:c>
      <x:c r="E2770" s="15">
        <x:v>44733.6604549421</x:v>
      </x:c>
      <x:c r="F2770" t="s">
        <x:v>97</x:v>
      </x:c>
      <x:c r="G2770" s="6">
        <x:v>94.2548161117142</x:v>
      </x:c>
      <x:c r="H2770" t="s">
        <x:v>95</x:v>
      </x:c>
      <x:c r="I2770" s="6">
        <x:v>25.4550759832728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21.6</x:v>
      </x:c>
      <x:c r="S2770" s="8">
        <x:v>83805.7191146671</x:v>
      </x:c>
      <x:c r="T2770" s="12">
        <x:v>262233.582981403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36869</x:v>
      </x:c>
      <x:c r="B2771" s="1">
        <x:v>44754.428628669</x:v>
      </x:c>
      <x:c r="C2771" s="6">
        <x:v>48.8393923333333</x:v>
      </x:c>
      <x:c r="D2771" s="14" t="s">
        <x:v>92</x:v>
      </x:c>
      <x:c r="E2771" s="15">
        <x:v>44733.6604549421</x:v>
      </x:c>
      <x:c r="F2771" t="s">
        <x:v>97</x:v>
      </x:c>
      <x:c r="G2771" s="6">
        <x:v>94.2825828645133</x:v>
      </x:c>
      <x:c r="H2771" t="s">
        <x:v>95</x:v>
      </x:c>
      <x:c r="I2771" s="6">
        <x:v>25.4611946836908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21.596</x:v>
      </x:c>
      <x:c r="S2771" s="8">
        <x:v>83807.4191750281</x:v>
      </x:c>
      <x:c r="T2771" s="12">
        <x:v>262234.342047077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36876</x:v>
      </x:c>
      <x:c r="B2772" s="1">
        <x:v>44754.4286403588</x:v>
      </x:c>
      <x:c r="C2772" s="6">
        <x:v>48.8562436466667</x:v>
      </x:c>
      <x:c r="D2772" s="14" t="s">
        <x:v>92</x:v>
      </x:c>
      <x:c r="E2772" s="15">
        <x:v>44733.6604549421</x:v>
      </x:c>
      <x:c r="F2772" t="s">
        <x:v>97</x:v>
      </x:c>
      <x:c r="G2772" s="6">
        <x:v>94.2825828645133</x:v>
      </x:c>
      <x:c r="H2772" t="s">
        <x:v>95</x:v>
      </x:c>
      <x:c r="I2772" s="6">
        <x:v>25.4611946836908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21.596</x:v>
      </x:c>
      <x:c r="S2772" s="8">
        <x:v>83806.8175073104</x:v>
      </x:c>
      <x:c r="T2772" s="12">
        <x:v>262246.277338486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36883</x:v>
      </x:c>
      <x:c r="B2773" s="1">
        <x:v>44754.4286520833</x:v>
      </x:c>
      <x:c r="C2773" s="6">
        <x:v>48.8731135466667</x:v>
      </x:c>
      <x:c r="D2773" s="14" t="s">
        <x:v>92</x:v>
      </x:c>
      <x:c r="E2773" s="15">
        <x:v>44733.6604549421</x:v>
      </x:c>
      <x:c r="F2773" t="s">
        <x:v>97</x:v>
      </x:c>
      <x:c r="G2773" s="6">
        <x:v>94.3193836340608</x:v>
      </x:c>
      <x:c r="H2773" t="s">
        <x:v>95</x:v>
      </x:c>
      <x:c r="I2773" s="6">
        <x:v>25.4489572940038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21.593</x:v>
      </x:c>
      <x:c r="S2773" s="8">
        <x:v>83812.9862555766</x:v>
      </x:c>
      <x:c r="T2773" s="12">
        <x:v>262248.498223501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36889</x:v>
      </x:c>
      <x:c r="B2774" s="1">
        <x:v>44754.4286632755</x:v>
      </x:c>
      <x:c r="C2774" s="6">
        <x:v>48.889197505</x:v>
      </x:c>
      <x:c r="D2774" s="14" t="s">
        <x:v>92</x:v>
      </x:c>
      <x:c r="E2774" s="15">
        <x:v>44733.6604549421</x:v>
      </x:c>
      <x:c r="F2774" t="s">
        <x:v>97</x:v>
      </x:c>
      <x:c r="G2774" s="6">
        <x:v>94.2716001505577</x:v>
      </x:c>
      <x:c r="H2774" t="s">
        <x:v>95</x:v>
      </x:c>
      <x:c r="I2774" s="6">
        <x:v>25.4550759832728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21.598</x:v>
      </x:c>
      <x:c r="S2774" s="8">
        <x:v>83813.2576715804</x:v>
      </x:c>
      <x:c r="T2774" s="12">
        <x:v>262241.899055585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36897</x:v>
      </x:c>
      <x:c r="B2775" s="1">
        <x:v>44754.4286749653</x:v>
      </x:c>
      <x:c r="C2775" s="6">
        <x:v>48.906087485</x:v>
      </x:c>
      <x:c r="D2775" s="14" t="s">
        <x:v>92</x:v>
      </x:c>
      <x:c r="E2775" s="15">
        <x:v>44733.6604549421</x:v>
      </x:c>
      <x:c r="F2775" t="s">
        <x:v>97</x:v>
      </x:c>
      <x:c r="G2775" s="6">
        <x:v>94.2490130852031</x:v>
      </x:c>
      <x:c r="H2775" t="s">
        <x:v>95</x:v>
      </x:c>
      <x:c r="I2775" s="6">
        <x:v>25.4611946836908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21.6</x:v>
      </x:c>
      <x:c r="S2775" s="8">
        <x:v>83813.9010748684</x:v>
      </x:c>
      <x:c r="T2775" s="12">
        <x:v>262229.485393177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36901</x:v>
      </x:c>
      <x:c r="B2776" s="1">
        <x:v>44754.4286866551</x:v>
      </x:c>
      <x:c r="C2776" s="6">
        <x:v>48.9229209066667</x:v>
      </x:c>
      <x:c r="D2776" s="14" t="s">
        <x:v>92</x:v>
      </x:c>
      <x:c r="E2776" s="15">
        <x:v>44733.6604549421</x:v>
      </x:c>
      <x:c r="F2776" t="s">
        <x:v>97</x:v>
      </x:c>
      <x:c r="G2776" s="6">
        <x:v>94.2741890251494</x:v>
      </x:c>
      <x:c r="H2776" t="s">
        <x:v>95</x:v>
      </x:c>
      <x:c r="I2776" s="6">
        <x:v>25.4611946836908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21.597</x:v>
      </x:c>
      <x:c r="S2776" s="8">
        <x:v>83810.4990543343</x:v>
      </x:c>
      <x:c r="T2776" s="12">
        <x:v>262227.697359809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36907</x:v>
      </x:c>
      <x:c r="B2777" s="1">
        <x:v>44754.4286983449</x:v>
      </x:c>
      <x:c r="C2777" s="6">
        <x:v>48.9397477683333</x:v>
      </x:c>
      <x:c r="D2777" s="14" t="s">
        <x:v>92</x:v>
      </x:c>
      <x:c r="E2777" s="15">
        <x:v>44733.6604549421</x:v>
      </x:c>
      <x:c r="F2777" t="s">
        <x:v>97</x:v>
      </x:c>
      <x:c r="G2777" s="6">
        <x:v>94.2632076663558</x:v>
      </x:c>
      <x:c r="H2777" t="s">
        <x:v>95</x:v>
      </x:c>
      <x:c r="I2777" s="6">
        <x:v>25.4550759832728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21.599</x:v>
      </x:c>
      <x:c r="S2777" s="8">
        <x:v>83820.5055527201</x:v>
      </x:c>
      <x:c r="T2777" s="12">
        <x:v>262254.585465038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36914</x:v>
      </x:c>
      <x:c r="B2778" s="1">
        <x:v>44754.4287100694</x:v>
      </x:c>
      <x:c r="C2778" s="6">
        <x:v>48.9566305966667</x:v>
      </x:c>
      <x:c r="D2778" s="14" t="s">
        <x:v>92</x:v>
      </x:c>
      <x:c r="E2778" s="15">
        <x:v>44733.6604549421</x:v>
      </x:c>
      <x:c r="F2778" t="s">
        <x:v>97</x:v>
      </x:c>
      <x:c r="G2778" s="6">
        <x:v>94.2657961155693</x:v>
      </x:c>
      <x:c r="H2778" t="s">
        <x:v>95</x:v>
      </x:c>
      <x:c r="I2778" s="6">
        <x:v>25.4611946836908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21.598</x:v>
      </x:c>
      <x:c r="S2778" s="8">
        <x:v>83818.7025341111</x:v>
      </x:c>
      <x:c r="T2778" s="12">
        <x:v>262240.758549516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36917</x:v>
      </x:c>
      <x:c r="B2779" s="1">
        <x:v>44754.4287211806</x:v>
      </x:c>
      <x:c r="C2779" s="6">
        <x:v>48.9726195666667</x:v>
      </x:c>
      <x:c r="D2779" s="14" t="s">
        <x:v>92</x:v>
      </x:c>
      <x:c r="E2779" s="15">
        <x:v>44733.6604549421</x:v>
      </x:c>
      <x:c r="F2779" t="s">
        <x:v>97</x:v>
      </x:c>
      <x:c r="G2779" s="6">
        <x:v>94.2490130852031</x:v>
      </x:c>
      <x:c r="H2779" t="s">
        <x:v>95</x:v>
      </x:c>
      <x:c r="I2779" s="6">
        <x:v>25.4611946836908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21.6</x:v>
      </x:c>
      <x:c r="S2779" s="8">
        <x:v>83819.7133513848</x:v>
      </x:c>
      <x:c r="T2779" s="12">
        <x:v>262233.61212287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36924</x:v>
      </x:c>
      <x:c r="B2780" s="1">
        <x:v>44754.4287329051</x:v>
      </x:c>
      <x:c r="C2780" s="6">
        <x:v>48.9895174483333</x:v>
      </x:c>
      <x:c r="D2780" s="14" t="s">
        <x:v>92</x:v>
      </x:c>
      <x:c r="E2780" s="15">
        <x:v>44733.6604549421</x:v>
      </x:c>
      <x:c r="F2780" t="s">
        <x:v>97</x:v>
      </x:c>
      <x:c r="G2780" s="6">
        <x:v>94.2574041356336</x:v>
      </x:c>
      <x:c r="H2780" t="s">
        <x:v>95</x:v>
      </x:c>
      <x:c r="I2780" s="6">
        <x:v>25.4611946836908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21.599</x:v>
      </x:c>
      <x:c r="S2780" s="8">
        <x:v>83826.0257224988</x:v>
      </x:c>
      <x:c r="T2780" s="12">
        <x:v>262240.766362371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36929</x:v>
      </x:c>
      <x:c r="B2781" s="1">
        <x:v>44754.4287445949</x:v>
      </x:c>
      <x:c r="C2781" s="6">
        <x:v>49.006336665</x:v>
      </x:c>
      <x:c r="D2781" s="14" t="s">
        <x:v>92</x:v>
      </x:c>
      <x:c r="E2781" s="15">
        <x:v>44733.6604549421</x:v>
      </x:c>
      <x:c r="F2781" t="s">
        <x:v>97</x:v>
      </x:c>
      <x:c r="G2781" s="6">
        <x:v>94.285798660643</x:v>
      </x:c>
      <x:c r="H2781" t="s">
        <x:v>95</x:v>
      </x:c>
      <x:c r="I2781" s="6">
        <x:v>25.4489572940038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21.597</x:v>
      </x:c>
      <x:c r="S2781" s="8">
        <x:v>83822.3363931164</x:v>
      </x:c>
      <x:c r="T2781" s="12">
        <x:v>262226.44984584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36937</x:v>
      </x:c>
      <x:c r="B2782" s="1">
        <x:v>44754.428756331</x:v>
      </x:c>
      <x:c r="C2782" s="6">
        <x:v>49.023211445</x:v>
      </x:c>
      <x:c r="D2782" s="14" t="s">
        <x:v>92</x:v>
      </x:c>
      <x:c r="E2782" s="15">
        <x:v>44733.6604549421</x:v>
      </x:c>
      <x:c r="F2782" t="s">
        <x:v>97</x:v>
      </x:c>
      <x:c r="G2782" s="6">
        <x:v>94.2238455095512</x:v>
      </x:c>
      <x:c r="H2782" t="s">
        <x:v>95</x:v>
      </x:c>
      <x:c r="I2782" s="6">
        <x:v>25.4611946836908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21.603</x:v>
      </x:c>
      <x:c r="S2782" s="8">
        <x:v>83822.6208356903</x:v>
      </x:c>
      <x:c r="T2782" s="12">
        <x:v>262229.390884448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36942</x:v>
      </x:c>
      <x:c r="B2783" s="1">
        <x:v>44754.4287674421</x:v>
      </x:c>
      <x:c r="C2783" s="6">
        <x:v>49.039245465</x:v>
      </x:c>
      <x:c r="D2783" s="14" t="s">
        <x:v>92</x:v>
      </x:c>
      <x:c r="E2783" s="15">
        <x:v>44733.6604549421</x:v>
      </x:c>
      <x:c r="F2783" t="s">
        <x:v>97</x:v>
      </x:c>
      <x:c r="G2783" s="6">
        <x:v>94.2238455095512</x:v>
      </x:c>
      <x:c r="H2783" t="s">
        <x:v>95</x:v>
      </x:c>
      <x:c r="I2783" s="6">
        <x:v>25.4611946836908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21.603</x:v>
      </x:c>
      <x:c r="S2783" s="8">
        <x:v>83822.1310383231</x:v>
      </x:c>
      <x:c r="T2783" s="12">
        <x:v>262225.994066939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36948</x:v>
      </x:c>
      <x:c r="B2784" s="1">
        <x:v>44754.4287791319</x:v>
      </x:c>
      <x:c r="C2784" s="6">
        <x:v>49.0560805683333</x:v>
      </x:c>
      <x:c r="D2784" s="14" t="s">
        <x:v>92</x:v>
      </x:c>
      <x:c r="E2784" s="15">
        <x:v>44733.6604549421</x:v>
      </x:c>
      <x:c r="F2784" t="s">
        <x:v>97</x:v>
      </x:c>
      <x:c r="G2784" s="6">
        <x:v>94.2212591859665</x:v>
      </x:c>
      <x:c r="H2784" t="s">
        <x:v>95</x:v>
      </x:c>
      <x:c r="I2784" s="6">
        <x:v>25.4550759832728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21.604</x:v>
      </x:c>
      <x:c r="S2784" s="8">
        <x:v>83820.6463242805</x:v>
      </x:c>
      <x:c r="T2784" s="12">
        <x:v>262237.110321743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36957</x:v>
      </x:c>
      <x:c r="B2785" s="1">
        <x:v>44754.4287908218</x:v>
      </x:c>
      <x:c r="C2785" s="6">
        <x:v>49.0728835983333</x:v>
      </x:c>
      <x:c r="D2785" s="14" t="s">
        <x:v>92</x:v>
      </x:c>
      <x:c r="E2785" s="15">
        <x:v>44733.6604549421</x:v>
      </x:c>
      <x:c r="F2785" t="s">
        <x:v>97</x:v>
      </x:c>
      <x:c r="G2785" s="6">
        <x:v>94.238035790555</x:v>
      </x:c>
      <x:c r="H2785" t="s">
        <x:v>95</x:v>
      </x:c>
      <x:c r="I2785" s="6">
        <x:v>25.4550759832728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21.602</x:v>
      </x:c>
      <x:c r="S2785" s="8">
        <x:v>83817.5692722667</x:v>
      </x:c>
      <x:c r="T2785" s="12">
        <x:v>262230.494413152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36963</x:v>
      </x:c>
      <x:c r="B2786" s="1">
        <x:v>44754.4288025463</x:v>
      </x:c>
      <x:c r="C2786" s="6">
        <x:v>49.0897907183333</x:v>
      </x:c>
      <x:c r="D2786" s="14" t="s">
        <x:v>92</x:v>
      </x:c>
      <x:c r="E2786" s="15">
        <x:v>44733.6604549421</x:v>
      </x:c>
      <x:c r="F2786" t="s">
        <x:v>97</x:v>
      </x:c>
      <x:c r="G2786" s="6">
        <x:v>94.2464254864937</x:v>
      </x:c>
      <x:c r="H2786" t="s">
        <x:v>95</x:v>
      </x:c>
      <x:c r="I2786" s="6">
        <x:v>25.4550759832728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21.601</x:v>
      </x:c>
      <x:c r="S2786" s="8">
        <x:v>83828.7855110689</x:v>
      </x:c>
      <x:c r="T2786" s="12">
        <x:v>262226.884342456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36969</x:v>
      </x:c>
      <x:c r="B2787" s="1">
        <x:v>44754.4288142014</x:v>
      </x:c>
      <x:c r="C2787" s="6">
        <x:v>49.1065856433333</x:v>
      </x:c>
      <x:c r="D2787" s="14" t="s">
        <x:v>92</x:v>
      </x:c>
      <x:c r="E2787" s="15">
        <x:v>44733.6604549421</x:v>
      </x:c>
      <x:c r="F2787" t="s">
        <x:v>97</x:v>
      </x:c>
      <x:c r="G2787" s="6">
        <x:v>94.2186733398019</x:v>
      </x:c>
      <x:c r="H2787" t="s">
        <x:v>95</x:v>
      </x:c>
      <x:c r="I2787" s="6">
        <x:v>25.4489572940038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21.605</x:v>
      </x:c>
      <x:c r="S2787" s="8">
        <x:v>83827.0784022393</x:v>
      </x:c>
      <x:c r="T2787" s="12">
        <x:v>262225.88292261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36972</x:v>
      </x:c>
      <x:c r="B2788" s="1">
        <x:v>44754.4288253125</x:v>
      </x:c>
      <x:c r="C2788" s="6">
        <x:v>49.1225526083333</x:v>
      </x:c>
      <x:c r="D2788" s="14" t="s">
        <x:v>92</x:v>
      </x:c>
      <x:c r="E2788" s="15">
        <x:v>44733.6604549421</x:v>
      </x:c>
      <x:c r="F2788" t="s">
        <x:v>97</x:v>
      </x:c>
      <x:c r="G2788" s="6">
        <x:v>94.2238455095512</x:v>
      </x:c>
      <x:c r="H2788" t="s">
        <x:v>95</x:v>
      </x:c>
      <x:c r="I2788" s="6">
        <x:v>25.4611946836908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21.603</x:v>
      </x:c>
      <x:c r="S2788" s="8">
        <x:v>83828.3846224324</x:v>
      </x:c>
      <x:c r="T2788" s="12">
        <x:v>262233.240628127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36976</x:v>
      </x:c>
      <x:c r="B2789" s="1">
        <x:v>44754.4288370023</x:v>
      </x:c>
      <x:c r="C2789" s="6">
        <x:v>49.13938018</x:v>
      </x:c>
      <x:c r="D2789" s="14" t="s">
        <x:v>92</x:v>
      </x:c>
      <x:c r="E2789" s="15">
        <x:v>44733.6604549421</x:v>
      </x:c>
      <x:c r="F2789" t="s">
        <x:v>97</x:v>
      </x:c>
      <x:c r="G2789" s="6">
        <x:v>94.2322337723011</x:v>
      </x:c>
      <x:c r="H2789" t="s">
        <x:v>95</x:v>
      </x:c>
      <x:c r="I2789" s="6">
        <x:v>25.4611946836908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21.602</x:v>
      </x:c>
      <x:c r="S2789" s="8">
        <x:v>83835.049314774</x:v>
      </x:c>
      <x:c r="T2789" s="12">
        <x:v>262239.917294163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36982</x:v>
      </x:c>
      <x:c r="B2790" s="1">
        <x:v>44754.4288487269</x:v>
      </x:c>
      <x:c r="C2790" s="6">
        <x:v>49.1562807216667</x:v>
      </x:c>
      <x:c r="D2790" s="14" t="s">
        <x:v>92</x:v>
      </x:c>
      <x:c r="E2790" s="15">
        <x:v>44733.6604549421</x:v>
      </x:c>
      <x:c r="F2790" t="s">
        <x:v>97</x:v>
      </x:c>
      <x:c r="G2790" s="6">
        <x:v>94.229647023759</x:v>
      </x:c>
      <x:c r="H2790" t="s">
        <x:v>95</x:v>
      </x:c>
      <x:c r="I2790" s="6">
        <x:v>25.4550759832728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21.603</x:v>
      </x:c>
      <x:c r="S2790" s="8">
        <x:v>83839.7072819455</x:v>
      </x:c>
      <x:c r="T2790" s="12">
        <x:v>262246.718707751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36993</x:v>
      </x:c>
      <x:c r="B2791" s="1">
        <x:v>44754.4288604167</x:v>
      </x:c>
      <x:c r="C2791" s="6">
        <x:v>49.1730884866667</x:v>
      </x:c>
      <x:c r="D2791" s="14" t="s">
        <x:v>92</x:v>
      </x:c>
      <x:c r="E2791" s="15">
        <x:v>44733.6604549421</x:v>
      </x:c>
      <x:c r="F2791" t="s">
        <x:v>97</x:v>
      </x:c>
      <x:c r="G2791" s="6">
        <x:v>94.2322337723011</x:v>
      </x:c>
      <x:c r="H2791" t="s">
        <x:v>95</x:v>
      </x:c>
      <x:c r="I2791" s="6">
        <x:v>25.4611946836908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21.602</x:v>
      </x:c>
      <x:c r="S2791" s="8">
        <x:v>83844.7309933406</x:v>
      </x:c>
      <x:c r="T2791" s="12">
        <x:v>262241.900053382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36999</x:v>
      </x:c>
      <x:c r="B2792" s="1">
        <x:v>44754.4288721065</x:v>
      </x:c>
      <x:c r="C2792" s="6">
        <x:v>49.18992233</x:v>
      </x:c>
      <x:c r="D2792" s="14" t="s">
        <x:v>92</x:v>
      </x:c>
      <x:c r="E2792" s="15">
        <x:v>44733.6604549421</x:v>
      </x:c>
      <x:c r="F2792" t="s">
        <x:v>97</x:v>
      </x:c>
      <x:c r="G2792" s="6">
        <x:v>94.2212591859665</x:v>
      </x:c>
      <x:c r="H2792" t="s">
        <x:v>95</x:v>
      </x:c>
      <x:c r="I2792" s="6">
        <x:v>25.4550759832728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21.604</x:v>
      </x:c>
      <x:c r="S2792" s="8">
        <x:v>83844.4419457966</x:v>
      </x:c>
      <x:c r="T2792" s="12">
        <x:v>262244.563841358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37004</x:v>
      </x:c>
      <x:c r="B2793" s="1">
        <x:v>44754.4288831366</x:v>
      </x:c>
      <x:c r="C2793" s="6">
        <x:v>49.2058514116667</x:v>
      </x:c>
      <x:c r="D2793" s="14" t="s">
        <x:v>92</x:v>
      </x:c>
      <x:c r="E2793" s="15">
        <x:v>44733.6604549421</x:v>
      </x:c>
      <x:c r="F2793" t="s">
        <x:v>97</x:v>
      </x:c>
      <x:c r="G2793" s="6">
        <x:v>94.2044862968356</x:v>
      </x:c>
      <x:c r="H2793" t="s">
        <x:v>95</x:v>
      </x:c>
      <x:c r="I2793" s="6">
        <x:v>25.4550759832728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21.606</x:v>
      </x:c>
      <x:c r="S2793" s="8">
        <x:v>83838.9592903258</x:v>
      </x:c>
      <x:c r="T2793" s="12">
        <x:v>262235.221822547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37006</x:v>
      </x:c>
      <x:c r="B2794" s="1">
        <x:v>44754.4288948264</x:v>
      </x:c>
      <x:c r="C2794" s="6">
        <x:v>49.2226661433333</x:v>
      </x:c>
      <x:c r="D2794" s="14" t="s">
        <x:v>92</x:v>
      </x:c>
      <x:c r="E2794" s="15">
        <x:v>44733.6604549421</x:v>
      </x:c>
      <x:c r="F2794" t="s">
        <x:v>97</x:v>
      </x:c>
      <x:c r="G2794" s="6">
        <x:v>94.2154581757497</x:v>
      </x:c>
      <x:c r="H2794" t="s">
        <x:v>95</x:v>
      </x:c>
      <x:c r="I2794" s="6">
        <x:v>25.4611946836908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21.604</x:v>
      </x:c>
      <x:c r="S2794" s="8">
        <x:v>83842.5826262126</x:v>
      </x:c>
      <x:c r="T2794" s="12">
        <x:v>262242.022139782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37012</x:v>
      </x:c>
      <x:c r="B2795" s="1">
        <x:v>44754.4289065972</x:v>
      </x:c>
      <x:c r="C2795" s="6">
        <x:v>49.239591945</x:v>
      </x:c>
      <x:c r="D2795" s="14" t="s">
        <x:v>92</x:v>
      </x:c>
      <x:c r="E2795" s="15">
        <x:v>44733.6604549421</x:v>
      </x:c>
      <x:c r="F2795" t="s">
        <x:v>97</x:v>
      </x:c>
      <x:c r="G2795" s="6">
        <x:v>94.229647023759</x:v>
      </x:c>
      <x:c r="H2795" t="s">
        <x:v>95</x:v>
      </x:c>
      <x:c r="I2795" s="6">
        <x:v>25.4550759832728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21.603</x:v>
      </x:c>
      <x:c r="S2795" s="8">
        <x:v>83845.3754500096</x:v>
      </x:c>
      <x:c r="T2795" s="12">
        <x:v>262249.986771216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37019</x:v>
      </x:c>
      <x:c r="B2796" s="1">
        <x:v>44754.428918287</x:v>
      </x:c>
      <x:c r="C2796" s="6">
        <x:v>49.256470685</x:v>
      </x:c>
      <x:c r="D2796" s="14" t="s">
        <x:v>92</x:v>
      </x:c>
      <x:c r="E2796" s="15">
        <x:v>44733.6604549421</x:v>
      </x:c>
      <x:c r="F2796" t="s">
        <x:v>97</x:v>
      </x:c>
      <x:c r="G2796" s="6">
        <x:v>94.229647023759</x:v>
      </x:c>
      <x:c r="H2796" t="s">
        <x:v>95</x:v>
      </x:c>
      <x:c r="I2796" s="6">
        <x:v>25.4550759832728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21.603</x:v>
      </x:c>
      <x:c r="S2796" s="8">
        <x:v>83843.8561786363</x:v>
      </x:c>
      <x:c r="T2796" s="12">
        <x:v>262239.441454469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37024</x:v>
      </x:c>
      <x:c r="B2797" s="1">
        <x:v>44754.4289294329</x:v>
      </x:c>
      <x:c r="C2797" s="6">
        <x:v>49.2724779016667</x:v>
      </x:c>
      <x:c r="D2797" s="14" t="s">
        <x:v>92</x:v>
      </x:c>
      <x:c r="E2797" s="15">
        <x:v>44733.6604549421</x:v>
      </x:c>
      <x:c r="F2797" t="s">
        <x:v>97</x:v>
      </x:c>
      <x:c r="G2797" s="6">
        <x:v>94.1903017466454</x:v>
      </x:c>
      <x:c r="H2797" t="s">
        <x:v>95</x:v>
      </x:c>
      <x:c r="I2797" s="6">
        <x:v>25.4611946836908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21.607</x:v>
      </x:c>
      <x:c r="S2797" s="8">
        <x:v>83842.1475360226</x:v>
      </x:c>
      <x:c r="T2797" s="12">
        <x:v>262238.988680536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37032</x:v>
      </x:c>
      <x:c r="B2798" s="1">
        <x:v>44754.428941088</x:v>
      </x:c>
      <x:c r="C2798" s="6">
        <x:v>49.28926372</x:v>
      </x:c>
      <x:c r="D2798" s="14" t="s">
        <x:v>92</x:v>
      </x:c>
      <x:c r="E2798" s="15">
        <x:v>44733.6604549421</x:v>
      </x:c>
      <x:c r="F2798" t="s">
        <x:v>97</x:v>
      </x:c>
      <x:c r="G2798" s="6">
        <x:v>94.1793339271883</x:v>
      </x:c>
      <x:c r="H2798" t="s">
        <x:v>95</x:v>
      </x:c>
      <x:c r="I2798" s="6">
        <x:v>25.4550759832728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21.609</x:v>
      </x:c>
      <x:c r="S2798" s="8">
        <x:v>83839.499985085</x:v>
      </x:c>
      <x:c r="T2798" s="12">
        <x:v>262245.796646484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37037</x:v>
      </x:c>
      <x:c r="B2799" s="1">
        <x:v>44754.4289527778</x:v>
      </x:c>
      <x:c r="C2799" s="6">
        <x:v>49.3061157683333</x:v>
      </x:c>
      <x:c r="D2799" s="14" t="s">
        <x:v>92</x:v>
      </x:c>
      <x:c r="E2799" s="15">
        <x:v>44733.6604549421</x:v>
      </x:c>
      <x:c r="F2799" t="s">
        <x:v>97</x:v>
      </x:c>
      <x:c r="G2799" s="6">
        <x:v>94.2128722770383</x:v>
      </x:c>
      <x:c r="H2799" t="s">
        <x:v>95</x:v>
      </x:c>
      <x:c r="I2799" s="6">
        <x:v>25.4550759832728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21.605</x:v>
      </x:c>
      <x:c r="S2799" s="8">
        <x:v>83842.580378329</x:v>
      </x:c>
      <x:c r="T2799" s="12">
        <x:v>262236.068583921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37046</x:v>
      </x:c>
      <x:c r="B2800" s="1">
        <x:v>44754.4289644676</x:v>
      </x:c>
      <x:c r="C2800" s="6">
        <x:v>49.3229419983333</x:v>
      </x:c>
      <x:c r="D2800" s="14" t="s">
        <x:v>92</x:v>
      </x:c>
      <x:c r="E2800" s="15">
        <x:v>44733.6604549421</x:v>
      </x:c>
      <x:c r="F2800" t="s">
        <x:v>97</x:v>
      </x:c>
      <x:c r="G2800" s="6">
        <x:v>94.2044862968356</x:v>
      </x:c>
      <x:c r="H2800" t="s">
        <x:v>95</x:v>
      </x:c>
      <x:c r="I2800" s="6">
        <x:v>25.4550759832728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21.606</x:v>
      </x:c>
      <x:c r="S2800" s="8">
        <x:v>83850.410089582</x:v>
      </x:c>
      <x:c r="T2800" s="12">
        <x:v>262231.450811988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37052</x:v>
      </x:c>
      <x:c r="B2801" s="1">
        <x:v>44754.4289761574</x:v>
      </x:c>
      <x:c r="C2801" s="6">
        <x:v>49.339765465</x:v>
      </x:c>
      <x:c r="D2801" s="14" t="s">
        <x:v>92</x:v>
      </x:c>
      <x:c r="E2801" s="15">
        <x:v>44733.6604549421</x:v>
      </x:c>
      <x:c r="F2801" t="s">
        <x:v>97</x:v>
      </x:c>
      <x:c r="G2801" s="6">
        <x:v>94.1877171220495</x:v>
      </x:c>
      <x:c r="H2801" t="s">
        <x:v>95</x:v>
      </x:c>
      <x:c r="I2801" s="6">
        <x:v>25.4550759832728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21.608</x:v>
      </x:c>
      <x:c r="S2801" s="8">
        <x:v>83848.3052365437</x:v>
      </x:c>
      <x:c r="T2801" s="12">
        <x:v>262233.553804317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37057</x:v>
      </x:c>
      <x:c r="B2802" s="1">
        <x:v>44754.4289873032</x:v>
      </x:c>
      <x:c r="C2802" s="6">
        <x:v>49.3558293516667</x:v>
      </x:c>
      <x:c r="D2802" s="14" t="s">
        <x:v>92</x:v>
      </x:c>
      <x:c r="E2802" s="15">
        <x:v>44733.6604549421</x:v>
      </x:c>
      <x:c r="F2802" t="s">
        <x:v>97</x:v>
      </x:c>
      <x:c r="G2802" s="6">
        <x:v>94.2128722770383</x:v>
      </x:c>
      <x:c r="H2802" t="s">
        <x:v>95</x:v>
      </x:c>
      <x:c r="I2802" s="6">
        <x:v>25.4550759832728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21.605</x:v>
      </x:c>
      <x:c r="S2802" s="8">
        <x:v>83846.7091583301</x:v>
      </x:c>
      <x:c r="T2802" s="12">
        <x:v>262232.00745329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37065</x:v>
      </x:c>
      <x:c r="B2803" s="1">
        <x:v>44754.4289989931</x:v>
      </x:c>
      <x:c r="C2803" s="6">
        <x:v>49.372660745</x:v>
      </x:c>
      <x:c r="D2803" s="14" t="s">
        <x:v>92</x:v>
      </x:c>
      <x:c r="E2803" s="15">
        <x:v>44733.6604549421</x:v>
      </x:c>
      <x:c r="F2803" t="s">
        <x:v>97</x:v>
      </x:c>
      <x:c r="G2803" s="6">
        <x:v>94.1683683618426</x:v>
      </x:c>
      <x:c r="H2803" t="s">
        <x:v>95</x:v>
      </x:c>
      <x:c r="I2803" s="6">
        <x:v>25.4489572940038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21.611</x:v>
      </x:c>
      <x:c r="S2803" s="8">
        <x:v>83848.4087431193</x:v>
      </x:c>
      <x:c r="T2803" s="12">
        <x:v>262239.788883768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37071</x:v>
      </x:c>
      <x:c r="B2804" s="1">
        <x:v>44754.4290106829</x:v>
      </x:c>
      <x:c r="C2804" s="6">
        <x:v>49.3894930366667</x:v>
      </x:c>
      <x:c r="D2804" s="14" t="s">
        <x:v>92</x:v>
      </x:c>
      <x:c r="E2804" s="15">
        <x:v>44733.6604549421</x:v>
      </x:c>
      <x:c r="F2804" t="s">
        <x:v>97</x:v>
      </x:c>
      <x:c r="G2804" s="6">
        <x:v>94.1735354361021</x:v>
      </x:c>
      <x:c r="H2804" t="s">
        <x:v>95</x:v>
      </x:c>
      <x:c r="I2804" s="6">
        <x:v>25.4611946836908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21.609</x:v>
      </x:c>
      <x:c r="S2804" s="8">
        <x:v>83849.909113418</x:v>
      </x:c>
      <x:c r="T2804" s="12">
        <x:v>262230.092928175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37072</x:v>
      </x:c>
      <x:c r="B2805" s="1">
        <x:v>44754.4290223727</x:v>
      </x:c>
      <x:c r="C2805" s="6">
        <x:v>49.4063161633333</x:v>
      </x:c>
      <x:c r="D2805" s="14" t="s">
        <x:v>92</x:v>
      </x:c>
      <x:c r="E2805" s="15">
        <x:v>44733.6604549421</x:v>
      </x:c>
      <x:c r="F2805" t="s">
        <x:v>97</x:v>
      </x:c>
      <x:c r="G2805" s="6">
        <x:v>94.1935166731881</x:v>
      </x:c>
      <x:c r="H2805" t="s">
        <x:v>95</x:v>
      </x:c>
      <x:c r="I2805" s="6">
        <x:v>25.4489572940038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21.608</x:v>
      </x:c>
      <x:c r="S2805" s="8">
        <x:v>83854.1538033293</x:v>
      </x:c>
      <x:c r="T2805" s="12">
        <x:v>262239.674330045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37081</x:v>
      </x:c>
      <x:c r="B2806" s="1">
        <x:v>44754.4290340625</x:v>
      </x:c>
      <x:c r="C2806" s="6">
        <x:v>49.4231829283333</x:v>
      </x:c>
      <x:c r="D2806" s="14" t="s">
        <x:v>92</x:v>
      </x:c>
      <x:c r="E2806" s="15">
        <x:v>44733.6604549421</x:v>
      </x:c>
      <x:c r="F2806" t="s">
        <x:v>97</x:v>
      </x:c>
      <x:c r="G2806" s="6">
        <x:v>94.1877171220495</x:v>
      </x:c>
      <x:c r="H2806" t="s">
        <x:v>95</x:v>
      </x:c>
      <x:c r="I2806" s="6">
        <x:v>25.4550759832728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21.608</x:v>
      </x:c>
      <x:c r="S2806" s="8">
        <x:v>83860.053573838</x:v>
      </x:c>
      <x:c r="T2806" s="12">
        <x:v>262233.747358063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37089</x:v>
      </x:c>
      <x:c r="B2807" s="1">
        <x:v>44754.4290457176</x:v>
      </x:c>
      <x:c r="C2807" s="6">
        <x:v>49.43996662</x:v>
      </x:c>
      <x:c r="D2807" s="14" t="s">
        <x:v>92</x:v>
      </x:c>
      <x:c r="E2807" s="15">
        <x:v>44733.6604549421</x:v>
      </x:c>
      <x:c r="F2807" t="s">
        <x:v>97</x:v>
      </x:c>
      <x:c r="G2807" s="6">
        <x:v>94.1316358993111</x:v>
      </x:c>
      <x:c r="H2807" t="s">
        <x:v>95</x:v>
      </x:c>
      <x:c r="I2807" s="6">
        <x:v>25.4611946836908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21.614</x:v>
      </x:c>
      <x:c r="S2807" s="8">
        <x:v>83855.2205463523</x:v>
      </x:c>
      <x:c r="T2807" s="12">
        <x:v>262231.552515041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37095</x:v>
      </x:c>
      <x:c r="B2808" s="1">
        <x:v>44754.4290568634</x:v>
      </x:c>
      <x:c r="C2808" s="6">
        <x:v>49.4559777716667</x:v>
      </x:c>
      <x:c r="D2808" s="14" t="s">
        <x:v>92</x:v>
      </x:c>
      <x:c r="E2808" s="15">
        <x:v>44733.6604549421</x:v>
      </x:c>
      <x:c r="F2808" t="s">
        <x:v>97</x:v>
      </x:c>
      <x:c r="G2808" s="6">
        <x:v>94.1851329745618</x:v>
      </x:c>
      <x:c r="H2808" t="s">
        <x:v>95</x:v>
      </x:c>
      <x:c r="I2808" s="6">
        <x:v>25.4489572940038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21.609</x:v>
      </x:c>
      <x:c r="S2808" s="8">
        <x:v>83859.2127349512</x:v>
      </x:c>
      <x:c r="T2808" s="12">
        <x:v>262237.533595009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37097</x:v>
      </x:c>
      <x:c r="B2809" s="1">
        <x:v>44754.4290685995</x:v>
      </x:c>
      <x:c r="C2809" s="6">
        <x:v>49.4728618366667</x:v>
      </x:c>
      <x:c r="D2809" s="14" t="s">
        <x:v>92</x:v>
      </x:c>
      <x:c r="E2809" s="15">
        <x:v>44733.6604549421</x:v>
      </x:c>
      <x:c r="F2809" t="s">
        <x:v>97</x:v>
      </x:c>
      <x:c r="G2809" s="6">
        <x:v>94.1625703218344</x:v>
      </x:c>
      <x:c r="H2809" t="s">
        <x:v>95</x:v>
      </x:c>
      <x:c r="I2809" s="6">
        <x:v>25.4550759832728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21.611</x:v>
      </x:c>
      <x:c r="S2809" s="8">
        <x:v>83858.7725320989</x:v>
      </x:c>
      <x:c r="T2809" s="12">
        <x:v>262219.256003597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37106</x:v>
      </x:c>
      <x:c r="B2810" s="1">
        <x:v>44754.4290803588</x:v>
      </x:c>
      <x:c r="C2810" s="6">
        <x:v>49.4898058766667</x:v>
      </x:c>
      <x:c r="D2810" s="14" t="s">
        <x:v>92</x:v>
      </x:c>
      <x:c r="E2810" s="15">
        <x:v>44733.6604549421</x:v>
      </x:c>
      <x:c r="F2810" t="s">
        <x:v>97</x:v>
      </x:c>
      <x:c r="G2810" s="6">
        <x:v>94.1986862944359</x:v>
      </x:c>
      <x:c r="H2810" t="s">
        <x:v>95</x:v>
      </x:c>
      <x:c r="I2810" s="6">
        <x:v>25.4611946836908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21.606</x:v>
      </x:c>
      <x:c r="S2810" s="8">
        <x:v>83860.4645168208</x:v>
      </x:c>
      <x:c r="T2810" s="12">
        <x:v>262220.460470323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37111</x:v>
      </x:c>
      <x:c r="B2811" s="1">
        <x:v>44754.4290920486</x:v>
      </x:c>
      <x:c r="C2811" s="6">
        <x:v>49.50664511</x:v>
      </x:c>
      <x:c r="D2811" s="14" t="s">
        <x:v>92</x:v>
      </x:c>
      <x:c r="E2811" s="15">
        <x:v>44733.6604549421</x:v>
      </x:c>
      <x:c r="F2811" t="s">
        <x:v>97</x:v>
      </x:c>
      <x:c r="G2811" s="6">
        <x:v>94.1709516604962</x:v>
      </x:c>
      <x:c r="H2811" t="s">
        <x:v>95</x:v>
      </x:c>
      <x:c r="I2811" s="6">
        <x:v>25.4550759832728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21.61</x:v>
      </x:c>
      <x:c r="S2811" s="8">
        <x:v>83863.3094175066</x:v>
      </x:c>
      <x:c r="T2811" s="12">
        <x:v>262220.541330508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37114</x:v>
      </x:c>
      <x:c r="B2812" s="1">
        <x:v>44754.429103125</x:v>
      </x:c>
      <x:c r="C2812" s="6">
        <x:v>49.52262915</x:v>
      </x:c>
      <x:c r="D2812" s="14" t="s">
        <x:v>92</x:v>
      </x:c>
      <x:c r="E2812" s="15">
        <x:v>44733.6604549421</x:v>
      </x:c>
      <x:c r="F2812" t="s">
        <x:v>97</x:v>
      </x:c>
      <x:c r="G2812" s="6">
        <x:v>94.1793339271883</x:v>
      </x:c>
      <x:c r="H2812" t="s">
        <x:v>95</x:v>
      </x:c>
      <x:c r="I2812" s="6">
        <x:v>25.4550759832728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21.609</x:v>
      </x:c>
      <x:c r="S2812" s="8">
        <x:v>83871.3368411321</x:v>
      </x:c>
      <x:c r="T2812" s="12">
        <x:v>262209.406547446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37123</x:v>
      </x:c>
      <x:c r="B2813" s="1">
        <x:v>44754.4291148148</x:v>
      </x:c>
      <x:c r="C2813" s="6">
        <x:v>49.5394473883333</x:v>
      </x:c>
      <x:c r="D2813" s="14" t="s">
        <x:v>92</x:v>
      </x:c>
      <x:c r="E2813" s="15">
        <x:v>44733.6604549421</x:v>
      </x:c>
      <x:c r="F2813" t="s">
        <x:v>97</x:v>
      </x:c>
      <x:c r="G2813" s="6">
        <x:v>94.1541899110638</x:v>
      </x:c>
      <x:c r="H2813" t="s">
        <x:v>95</x:v>
      </x:c>
      <x:c r="I2813" s="6">
        <x:v>25.4550759832728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21.612</x:v>
      </x:c>
      <x:c r="S2813" s="8">
        <x:v>83871.1098405997</x:v>
      </x:c>
      <x:c r="T2813" s="12">
        <x:v>262228.351457405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37129</x:v>
      </x:c>
      <x:c r="B2814" s="1">
        <x:v>44754.4291265393</x:v>
      </x:c>
      <x:c r="C2814" s="6">
        <x:v>49.5563256833333</x:v>
      </x:c>
      <x:c r="D2814" s="14" t="s">
        <x:v>92</x:v>
      </x:c>
      <x:c r="E2814" s="15">
        <x:v>44733.6604549421</x:v>
      </x:c>
      <x:c r="F2814" t="s">
        <x:v>97</x:v>
      </x:c>
      <x:c r="G2814" s="6">
        <x:v>94.196101245219</x:v>
      </x:c>
      <x:c r="H2814" t="s">
        <x:v>95</x:v>
      </x:c>
      <x:c r="I2814" s="6">
        <x:v>25.4550759832728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21.607</x:v>
      </x:c>
      <x:c r="S2814" s="8">
        <x:v>83871.2501205096</x:v>
      </x:c>
      <x:c r="T2814" s="12">
        <x:v>262219.082415009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37134</x:v>
      </x:c>
      <x:c r="B2815" s="1">
        <x:v>44754.4291382292</x:v>
      </x:c>
      <x:c r="C2815" s="6">
        <x:v>49.573144625</x:v>
      </x:c>
      <x:c r="D2815" s="14" t="s">
        <x:v>92</x:v>
      </x:c>
      <x:c r="E2815" s="15">
        <x:v>44733.6604549421</x:v>
      </x:c>
      <x:c r="F2815" t="s">
        <x:v>97</x:v>
      </x:c>
      <x:c r="G2815" s="6">
        <x:v>94.1541899110638</x:v>
      </x:c>
      <x:c r="H2815" t="s">
        <x:v>95</x:v>
      </x:c>
      <x:c r="I2815" s="6">
        <x:v>25.4550759832728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21.612</x:v>
      </x:c>
      <x:c r="S2815" s="8">
        <x:v>83871.6143041165</x:v>
      </x:c>
      <x:c r="T2815" s="12">
        <x:v>262229.642775888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37140</x:v>
      </x:c>
      <x:c r="B2816" s="1">
        <x:v>44754.4291493403</x:v>
      </x:c>
      <x:c r="C2816" s="6">
        <x:v>49.5891657633333</x:v>
      </x:c>
      <x:c r="D2816" s="14" t="s">
        <x:v>92</x:v>
      </x:c>
      <x:c r="E2816" s="15">
        <x:v>44733.6604549421</x:v>
      </x:c>
      <x:c r="F2816" t="s">
        <x:v>97</x:v>
      </x:c>
      <x:c r="G2816" s="6">
        <x:v>94.1683683618426</x:v>
      </x:c>
      <x:c r="H2816" t="s">
        <x:v>95</x:v>
      </x:c>
      <x:c r="I2816" s="6">
        <x:v>25.4489572940038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21.611</x:v>
      </x:c>
      <x:c r="S2816" s="8">
        <x:v>83869.9343554833</x:v>
      </x:c>
      <x:c r="T2816" s="12">
        <x:v>262212.295299157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37149</x:v>
      </x:c>
      <x:c r="B2817" s="1">
        <x:v>44754.4291610764</x:v>
      </x:c>
      <x:c r="C2817" s="6">
        <x:v>49.6060485116667</x:v>
      </x:c>
      <x:c r="D2817" s="14" t="s">
        <x:v>92</x:v>
      </x:c>
      <x:c r="E2817" s="15">
        <x:v>44733.6604549421</x:v>
      </x:c>
      <x:c r="F2817" t="s">
        <x:v>97</x:v>
      </x:c>
      <x:c r="G2817" s="6">
        <x:v>94.1625703218344</x:v>
      </x:c>
      <x:c r="H2817" t="s">
        <x:v>95</x:v>
      </x:c>
      <x:c r="I2817" s="6">
        <x:v>25.4550759832728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21.611</x:v>
      </x:c>
      <x:c r="S2817" s="8">
        <x:v>83877.0606063335</x:v>
      </x:c>
      <x:c r="T2817" s="12">
        <x:v>262224.197123001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37155</x:v>
      </x:c>
      <x:c r="B2818" s="1">
        <x:v>44754.4291727662</x:v>
      </x:c>
      <x:c r="C2818" s="6">
        <x:v>49.62287879</x:v>
      </x:c>
      <x:c r="D2818" s="14" t="s">
        <x:v>92</x:v>
      </x:c>
      <x:c r="E2818" s="15">
        <x:v>44733.6604549421</x:v>
      </x:c>
      <x:c r="F2818" t="s">
        <x:v>97</x:v>
      </x:c>
      <x:c r="G2818" s="6">
        <x:v>94.1625703218344</x:v>
      </x:c>
      <x:c r="H2818" t="s">
        <x:v>95</x:v>
      </x:c>
      <x:c r="I2818" s="6">
        <x:v>25.4550759832728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21.611</x:v>
      </x:c>
      <x:c r="S2818" s="8">
        <x:v>83871.8140312996</x:v>
      </x:c>
      <x:c r="T2818" s="12">
        <x:v>262225.602414182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37156</x:v>
      </x:c>
      <x:c r="B2819" s="1">
        <x:v>44754.429184456</x:v>
      </x:c>
      <x:c r="C2819" s="6">
        <x:v>49.6397530366667</x:v>
      </x:c>
      <x:c r="D2819" s="14" t="s">
        <x:v>92</x:v>
      </x:c>
      <x:c r="E2819" s="15">
        <x:v>44733.6604549421</x:v>
      </x:c>
      <x:c r="F2819" t="s">
        <x:v>97</x:v>
      </x:c>
      <x:c r="G2819" s="6">
        <x:v>94.1290542447105</x:v>
      </x:c>
      <x:c r="H2819" t="s">
        <x:v>95</x:v>
      </x:c>
      <x:c r="I2819" s="6">
        <x:v>25.4550759832728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21.615</x:v>
      </x:c>
      <x:c r="S2819" s="8">
        <x:v>83873.8515076644</x:v>
      </x:c>
      <x:c r="T2819" s="12">
        <x:v>262229.964968538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37164</x:v>
      </x:c>
      <x:c r="B2820" s="1">
        <x:v>44754.4291961458</x:v>
      </x:c>
      <x:c r="C2820" s="6">
        <x:v>49.6565740716667</x:v>
      </x:c>
      <x:c r="D2820" s="14" t="s">
        <x:v>92</x:v>
      </x:c>
      <x:c r="E2820" s="15">
        <x:v>44733.6604549421</x:v>
      </x:c>
      <x:c r="F2820" t="s">
        <x:v>97</x:v>
      </x:c>
      <x:c r="G2820" s="6">
        <x:v>94.1264730666726</x:v>
      </x:c>
      <x:c r="H2820" t="s">
        <x:v>95</x:v>
      </x:c>
      <x:c r="I2820" s="6">
        <x:v>25.4489572940038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21.616</x:v>
      </x:c>
      <x:c r="S2820" s="8">
        <x:v>83871.0865996194</x:v>
      </x:c>
      <x:c r="T2820" s="12">
        <x:v>262221.053693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37173</x:v>
      </x:c>
      <x:c r="B2821" s="1">
        <x:v>44754.4292072569</x:v>
      </x:c>
      <x:c r="C2821" s="6">
        <x:v>49.6725438166667</x:v>
      </x:c>
      <x:c r="D2821" s="14" t="s">
        <x:v>92</x:v>
      </x:c>
      <x:c r="E2821" s="15">
        <x:v>44733.6604549421</x:v>
      </x:c>
      <x:c r="F2821" t="s">
        <x:v>97</x:v>
      </x:c>
      <x:c r="G2821" s="6">
        <x:v>94.1541899110638</x:v>
      </x:c>
      <x:c r="H2821" t="s">
        <x:v>95</x:v>
      </x:c>
      <x:c r="I2821" s="6">
        <x:v>25.4550759832728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21.612</x:v>
      </x:c>
      <x:c r="S2821" s="8">
        <x:v>83872.5094419796</x:v>
      </x:c>
      <x:c r="T2821" s="12">
        <x:v>262206.291893617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37174</x:v>
      </x:c>
      <x:c r="B2822" s="1">
        <x:v>44754.4292189468</x:v>
      </x:c>
      <x:c r="C2822" s="6">
        <x:v>49.6893928016667</x:v>
      </x:c>
      <x:c r="D2822" s="14" t="s">
        <x:v>92</x:v>
      </x:c>
      <x:c r="E2822" s="15">
        <x:v>44733.6604549421</x:v>
      </x:c>
      <x:c r="F2822" t="s">
        <x:v>97</x:v>
      </x:c>
      <x:c r="G2822" s="6">
        <x:v>94.1483929307964</x:v>
      </x:c>
      <x:c r="H2822" t="s">
        <x:v>95</x:v>
      </x:c>
      <x:c r="I2822" s="6">
        <x:v>25.4611946836908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21.612</x:v>
      </x:c>
      <x:c r="S2822" s="8">
        <x:v>83879.5936524263</x:v>
      </x:c>
      <x:c r="T2822" s="12">
        <x:v>262223.387257192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37182</x:v>
      </x:c>
      <x:c r="B2823" s="1">
        <x:v>44754.4292306366</x:v>
      </x:c>
      <x:c r="C2823" s="6">
        <x:v>49.70620304</x:v>
      </x:c>
      <x:c r="D2823" s="14" t="s">
        <x:v>92</x:v>
      </x:c>
      <x:c r="E2823" s="15">
        <x:v>44733.6604549421</x:v>
      </x:c>
      <x:c r="F2823" t="s">
        <x:v>97</x:v>
      </x:c>
      <x:c r="G2823" s="6">
        <x:v>94.1541899110638</x:v>
      </x:c>
      <x:c r="H2823" t="s">
        <x:v>95</x:v>
      </x:c>
      <x:c r="I2823" s="6">
        <x:v>25.4550759832728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21.612</x:v>
      </x:c>
      <x:c r="S2823" s="8">
        <x:v>83884.0450598383</x:v>
      </x:c>
      <x:c r="T2823" s="12">
        <x:v>262220.387985557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37186</x:v>
      </x:c>
      <x:c r="B2824" s="1">
        <x:v>44754.4292423264</x:v>
      </x:c>
      <x:c r="C2824" s="6">
        <x:v>49.7230848666667</x:v>
      </x:c>
      <x:c r="D2824" s="14" t="s">
        <x:v>92</x:v>
      </x:c>
      <x:c r="E2824" s="15">
        <x:v>44733.6604549421</x:v>
      </x:c>
      <x:c r="F2824" t="s">
        <x:v>97</x:v>
      </x:c>
      <x:c r="G2824" s="6">
        <x:v>94.1206775441161</x:v>
      </x:c>
      <x:c r="H2824" t="s">
        <x:v>95</x:v>
      </x:c>
      <x:c r="I2824" s="6">
        <x:v>25.4550759832728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21.616</x:v>
      </x:c>
      <x:c r="S2824" s="8">
        <x:v>83881.0878959241</x:v>
      </x:c>
      <x:c r="T2824" s="12">
        <x:v>262216.069472883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37194</x:v>
      </x:c>
      <x:c r="B2825" s="1">
        <x:v>44754.4292540162</x:v>
      </x:c>
      <x:c r="C2825" s="6">
        <x:v>49.7399051016667</x:v>
      </x:c>
      <x:c r="D2825" s="14" t="s">
        <x:v>92</x:v>
      </x:c>
      <x:c r="E2825" s="15">
        <x:v>44733.6604549421</x:v>
      </x:c>
      <x:c r="F2825" t="s">
        <x:v>97</x:v>
      </x:c>
      <x:c r="G2825" s="6">
        <x:v>94.1180967899495</x:v>
      </x:c>
      <x:c r="H2825" t="s">
        <x:v>95</x:v>
      </x:c>
      <x:c r="I2825" s="6">
        <x:v>25.4489572940038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21.617</x:v>
      </x:c>
      <x:c r="S2825" s="8">
        <x:v>83880.8590117764</x:v>
      </x:c>
      <x:c r="T2825" s="12">
        <x:v>262224.458753769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37203</x:v>
      </x:c>
      <x:c r="B2826" s="1">
        <x:v>44754.429265162</x:v>
      </x:c>
      <x:c r="C2826" s="6">
        <x:v>49.75594666</x:v>
      </x:c>
      <x:c r="D2826" s="14" t="s">
        <x:v>92</x:v>
      </x:c>
      <x:c r="E2826" s="15">
        <x:v>44733.6604549421</x:v>
      </x:c>
      <x:c r="F2826" t="s">
        <x:v>97</x:v>
      </x:c>
      <x:c r="G2826" s="6">
        <x:v>94.1264730666726</x:v>
      </x:c>
      <x:c r="H2826" t="s">
        <x:v>95</x:v>
      </x:c>
      <x:c r="I2826" s="6">
        <x:v>25.4489572940038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21.616</x:v>
      </x:c>
      <x:c r="S2826" s="8">
        <x:v>83881.4830560998</x:v>
      </x:c>
      <x:c r="T2826" s="12">
        <x:v>262220.902238167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37205</x:v>
      </x:c>
      <x:c r="B2827" s="1">
        <x:v>44754.4292768519</x:v>
      </x:c>
      <x:c r="C2827" s="6">
        <x:v>49.77277576</x:v>
      </x:c>
      <x:c r="D2827" s="14" t="s">
        <x:v>92</x:v>
      </x:c>
      <x:c r="E2827" s="15">
        <x:v>44733.6604549421</x:v>
      </x:c>
      <x:c r="F2827" t="s">
        <x:v>97</x:v>
      </x:c>
      <x:c r="G2827" s="6">
        <x:v>94.1290542447105</x:v>
      </x:c>
      <x:c r="H2827" t="s">
        <x:v>95</x:v>
      </x:c>
      <x:c r="I2827" s="6">
        <x:v>25.4550759832728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21.615</x:v>
      </x:c>
      <x:c r="S2827" s="8">
        <x:v>83875.6324672646</x:v>
      </x:c>
      <x:c r="T2827" s="12">
        <x:v>262207.710544315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37212</x:v>
      </x:c>
      <x:c r="B2828" s="1">
        <x:v>44754.4292885417</x:v>
      </x:c>
      <x:c r="C2828" s="6">
        <x:v>49.789624875</x:v>
      </x:c>
      <x:c r="D2828" s="14" t="s">
        <x:v>92</x:v>
      </x:c>
      <x:c r="E2828" s="15">
        <x:v>44733.6604549421</x:v>
      </x:c>
      <x:c r="F2828" t="s">
        <x:v>97</x:v>
      </x:c>
      <x:c r="G2828" s="6">
        <x:v>94.0929735219034</x:v>
      </x:c>
      <x:c r="H2828" t="s">
        <x:v>95</x:v>
      </x:c>
      <x:c r="I2828" s="6">
        <x:v>25.4489572940038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21.62</x:v>
      </x:c>
      <x:c r="S2828" s="8">
        <x:v>83889.2729484283</x:v>
      </x:c>
      <x:c r="T2828" s="12">
        <x:v>262228.282731096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37219</x:v>
      </x:c>
      <x:c r="B2829" s="1">
        <x:v>44754.4293002315</x:v>
      </x:c>
      <x:c r="C2829" s="6">
        <x:v>49.806438435</x:v>
      </x:c>
      <x:c r="D2829" s="14" t="s">
        <x:v>92</x:v>
      </x:c>
      <x:c r="E2829" s="15">
        <x:v>44733.6604549421</x:v>
      </x:c>
      <x:c r="F2829" t="s">
        <x:v>97</x:v>
      </x:c>
      <x:c r="G2829" s="6">
        <x:v>94.1206775441161</x:v>
      </x:c>
      <x:c r="H2829" t="s">
        <x:v>95</x:v>
      </x:c>
      <x:c r="I2829" s="6">
        <x:v>25.4550759832728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21.616</x:v>
      </x:c>
      <x:c r="S2829" s="8">
        <x:v>83888.4029569326</x:v>
      </x:c>
      <x:c r="T2829" s="12">
        <x:v>262217.11893711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37223</x:v>
      </x:c>
      <x:c r="B2830" s="1">
        <x:v>44754.4293118866</x:v>
      </x:c>
      <x:c r="C2830" s="6">
        <x:v>49.8232360666667</x:v>
      </x:c>
      <x:c r="D2830" s="14" t="s">
        <x:v>92</x:v>
      </x:c>
      <x:c r="E2830" s="15">
        <x:v>44733.6604549421</x:v>
      </x:c>
      <x:c r="F2830" t="s">
        <x:v>97</x:v>
      </x:c>
      <x:c r="G2830" s="6">
        <x:v>94.1599874474719</x:v>
      </x:c>
      <x:c r="H2830" t="s">
        <x:v>95</x:v>
      </x:c>
      <x:c r="I2830" s="6">
        <x:v>25.4489572940038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21.612</x:v>
      </x:c>
      <x:c r="S2830" s="8">
        <x:v>83889.1156210358</x:v>
      </x:c>
      <x:c r="T2830" s="12">
        <x:v>262214.279084114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37232</x:v>
      </x:c>
      <x:c r="B2831" s="1">
        <x:v>44754.4293230324</x:v>
      </x:c>
      <x:c r="C2831" s="6">
        <x:v>49.83926742</x:v>
      </x:c>
      <x:c r="D2831" s="14" t="s">
        <x:v>92</x:v>
      </x:c>
      <x:c r="E2831" s="15">
        <x:v>44733.6604549421</x:v>
      </x:c>
      <x:c r="F2831" t="s">
        <x:v>97</x:v>
      </x:c>
      <x:c r="G2831" s="6">
        <x:v>94.1374318726407</x:v>
      </x:c>
      <x:c r="H2831" t="s">
        <x:v>95</x:v>
      </x:c>
      <x:c r="I2831" s="6">
        <x:v>25.4550759832728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21.614</x:v>
      </x:c>
      <x:c r="S2831" s="8">
        <x:v>83887.831908759</x:v>
      </x:c>
      <x:c r="T2831" s="12">
        <x:v>262218.256006809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37236</x:v>
      </x:c>
      <x:c r="B2832" s="1">
        <x:v>44754.4293346875</x:v>
      </x:c>
      <x:c r="C2832" s="6">
        <x:v>49.8560792433333</x:v>
      </x:c>
      <x:c r="D2832" s="14" t="s">
        <x:v>92</x:v>
      </x:c>
      <x:c r="E2832" s="15">
        <x:v>44733.6604549421</x:v>
      </x:c>
      <x:c r="F2832" t="s">
        <x:v>97</x:v>
      </x:c>
      <x:c r="G2832" s="6">
        <x:v>94.1065073073839</x:v>
      </x:c>
      <x:c r="H2832" t="s">
        <x:v>95</x:v>
      </x:c>
      <x:c r="I2832" s="6">
        <x:v>25.4611946836908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21.617</x:v>
      </x:c>
      <x:c r="S2832" s="8">
        <x:v>83887.792017201</x:v>
      </x:c>
      <x:c r="T2832" s="12">
        <x:v>262216.323806721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37244</x:v>
      </x:c>
      <x:c r="B2833" s="1">
        <x:v>44754.4293463773</x:v>
      </x:c>
      <x:c r="C2833" s="6">
        <x:v>49.8728985716667</x:v>
      </x:c>
      <x:c r="D2833" s="14" t="s">
        <x:v>92</x:v>
      </x:c>
      <x:c r="E2833" s="15">
        <x:v>44733.6604549421</x:v>
      </x:c>
      <x:c r="F2833" t="s">
        <x:v>97</x:v>
      </x:c>
      <x:c r="G2833" s="6">
        <x:v>94.1206775441161</x:v>
      </x:c>
      <x:c r="H2833" t="s">
        <x:v>95</x:v>
      </x:c>
      <x:c r="I2833" s="6">
        <x:v>25.4550759832728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21.616</x:v>
      </x:c>
      <x:c r="S2833" s="8">
        <x:v>83893.355024833</x:v>
      </x:c>
      <x:c r="T2833" s="12">
        <x:v>262213.088683026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37248</x:v>
      </x:c>
      <x:c r="B2834" s="1">
        <x:v>44754.4293580671</x:v>
      </x:c>
      <x:c r="C2834" s="6">
        <x:v>49.889733385</x:v>
      </x:c>
      <x:c r="D2834" s="14" t="s">
        <x:v>92</x:v>
      </x:c>
      <x:c r="E2834" s="15">
        <x:v>44733.6604549421</x:v>
      </x:c>
      <x:c r="F2834" t="s">
        <x:v>97</x:v>
      </x:c>
      <x:c r="G2834" s="6">
        <x:v>94.0929735219034</x:v>
      </x:c>
      <x:c r="H2834" t="s">
        <x:v>95</x:v>
      </x:c>
      <x:c r="I2834" s="6">
        <x:v>25.4489572940038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21.62</x:v>
      </x:c>
      <x:c r="S2834" s="8">
        <x:v>83891.5010296155</x:v>
      </x:c>
      <x:c r="T2834" s="12">
        <x:v>262217.646669332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37252</x:v>
      </x:c>
      <x:c r="B2835" s="1">
        <x:v>44754.4293697569</x:v>
      </x:c>
      <x:c r="C2835" s="6">
        <x:v>49.9065358083333</x:v>
      </x:c>
      <x:c r="D2835" s="14" t="s">
        <x:v>92</x:v>
      </x:c>
      <x:c r="E2835" s="15">
        <x:v>44733.6604549421</x:v>
      </x:c>
      <x:c r="F2835" t="s">
        <x:v>97</x:v>
      </x:c>
      <x:c r="G2835" s="6">
        <x:v>94.0955530049592</x:v>
      </x:c>
      <x:c r="H2835" t="s">
        <x:v>95</x:v>
      </x:c>
      <x:c r="I2835" s="6">
        <x:v>25.4550759832728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21.619</x:v>
      </x:c>
      <x:c r="S2835" s="8">
        <x:v>83886.8774933299</x:v>
      </x:c>
      <x:c r="T2835" s="12">
        <x:v>262219.622411867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37259</x:v>
      </x:c>
      <x:c r="B2836" s="1">
        <x:v>44754.4293809375</x:v>
      </x:c>
      <x:c r="C2836" s="6">
        <x:v>49.9226684466667</x:v>
      </x:c>
      <x:c r="D2836" s="14" t="s">
        <x:v>92</x:v>
      </x:c>
      <x:c r="E2836" s="15">
        <x:v>44733.6604549421</x:v>
      </x:c>
      <x:c r="F2836" t="s">
        <x:v>97</x:v>
      </x:c>
      <x:c r="G2836" s="6">
        <x:v>94.0929735219034</x:v>
      </x:c>
      <x:c r="H2836" t="s">
        <x:v>95</x:v>
      </x:c>
      <x:c r="I2836" s="6">
        <x:v>25.4489572940038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21.62</x:v>
      </x:c>
      <x:c r="S2836" s="8">
        <x:v>83893.7278956236</x:v>
      </x:c>
      <x:c r="T2836" s="12">
        <x:v>262212.933847202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37267</x:v>
      </x:c>
      <x:c r="B2837" s="1">
        <x:v>44754.4293931713</x:v>
      </x:c>
      <x:c r="C2837" s="6">
        <x:v>49.9402928833333</x:v>
      </x:c>
      <x:c r="D2837" s="14" t="s">
        <x:v>92</x:v>
      </x:c>
      <x:c r="E2837" s="15">
        <x:v>44733.6604549421</x:v>
      </x:c>
      <x:c r="F2837" t="s">
        <x:v>97</x:v>
      </x:c>
      <x:c r="G2837" s="6">
        <x:v>94.0871800123198</x:v>
      </x:c>
      <x:c r="H2837" t="s">
        <x:v>95</x:v>
      </x:c>
      <x:c r="I2837" s="6">
        <x:v>25.4550759832728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21.62</x:v>
      </x:c>
      <x:c r="S2837" s="8">
        <x:v>83895.4837707781</x:v>
      </x:c>
      <x:c r="T2837" s="12">
        <x:v>262217.277335697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37270</x:v>
      </x:c>
      <x:c r="B2838" s="1">
        <x:v>44754.4294044792</x:v>
      </x:c>
      <x:c r="C2838" s="6">
        <x:v>49.9565762283333</x:v>
      </x:c>
      <x:c r="D2838" s="14" t="s">
        <x:v>92</x:v>
      </x:c>
      <x:c r="E2838" s="15">
        <x:v>44733.6604549421</x:v>
      </x:c>
      <x:c r="F2838" t="s">
        <x:v>97</x:v>
      </x:c>
      <x:c r="G2838" s="6">
        <x:v>94.1206775441161</x:v>
      </x:c>
      <x:c r="H2838" t="s">
        <x:v>95</x:v>
      </x:c>
      <x:c r="I2838" s="6">
        <x:v>25.4550759832728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21.616</x:v>
      </x:c>
      <x:c r="S2838" s="8">
        <x:v>83895.3888223489</x:v>
      </x:c>
      <x:c r="T2838" s="12">
        <x:v>262216.342131291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37276</x:v>
      </x:c>
      <x:c r="B2839" s="1">
        <x:v>44754.4294156597</x:v>
      </x:c>
      <x:c r="C2839" s="6">
        <x:v>49.97264864</x:v>
      </x:c>
      <x:c r="D2839" s="14" t="s">
        <x:v>92</x:v>
      </x:c>
      <x:c r="E2839" s="15">
        <x:v>44733.6604549421</x:v>
      </x:c>
      <x:c r="F2839" t="s">
        <x:v>97</x:v>
      </x:c>
      <x:c r="G2839" s="6">
        <x:v>94.1123017707185</x:v>
      </x:c>
      <x:c r="H2839" t="s">
        <x:v>95</x:v>
      </x:c>
      <x:c r="I2839" s="6">
        <x:v>25.4550759832728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21.617</x:v>
      </x:c>
      <x:c r="S2839" s="8">
        <x:v>83903.0667574008</x:v>
      </x:c>
      <x:c r="T2839" s="12">
        <x:v>262219.118107954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37285</x:v>
      </x:c>
      <x:c r="B2840" s="1">
        <x:v>44754.4294273148</x:v>
      </x:c>
      <x:c r="C2840" s="6">
        <x:v>49.989459025</x:v>
      </x:c>
      <x:c r="D2840" s="14" t="s">
        <x:v>92</x:v>
      </x:c>
      <x:c r="E2840" s="15">
        <x:v>44733.6604549421</x:v>
      </x:c>
      <x:c r="F2840" t="s">
        <x:v>97</x:v>
      </x:c>
      <x:c r="G2840" s="6">
        <x:v>94.1290542447105</x:v>
      </x:c>
      <x:c r="H2840" t="s">
        <x:v>95</x:v>
      </x:c>
      <x:c r="I2840" s="6">
        <x:v>25.4550759832728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21.615</x:v>
      </x:c>
      <x:c r="S2840" s="8">
        <x:v>83903.9659369504</x:v>
      </x:c>
      <x:c r="T2840" s="12">
        <x:v>262221.064831335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37291</x:v>
      </x:c>
      <x:c r="B2841" s="1">
        <x:v>44754.4294390046</x:v>
      </x:c>
      <x:c r="C2841" s="6">
        <x:v>50.0063031533333</x:v>
      </x:c>
      <x:c r="D2841" s="14" t="s">
        <x:v>92</x:v>
      </x:c>
      <x:c r="E2841" s="15">
        <x:v>44733.6604549421</x:v>
      </x:c>
      <x:c r="F2841" t="s">
        <x:v>97</x:v>
      </x:c>
      <x:c r="G2841" s="6">
        <x:v>94.0955530049592</x:v>
      </x:c>
      <x:c r="H2841" t="s">
        <x:v>95</x:v>
      </x:c>
      <x:c r="I2841" s="6">
        <x:v>25.4550759832728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21.619</x:v>
      </x:c>
      <x:c r="S2841" s="8">
        <x:v>83907.0927734131</x:v>
      </x:c>
      <x:c r="T2841" s="12">
        <x:v>262211.438643946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37295</x:v>
      </x:c>
      <x:c r="B2842" s="1">
        <x:v>44754.4294507292</x:v>
      </x:c>
      <x:c r="C2842" s="6">
        <x:v>50.02317791</x:v>
      </x:c>
      <x:c r="D2842" s="14" t="s">
        <x:v>92</x:v>
      </x:c>
      <x:c r="E2842" s="15">
        <x:v>44733.6604549421</x:v>
      </x:c>
      <x:c r="F2842" t="s">
        <x:v>97</x:v>
      </x:c>
      <x:c r="G2842" s="6">
        <x:v>94.0788079463225</x:v>
      </x:c>
      <x:c r="H2842" t="s">
        <x:v>95</x:v>
      </x:c>
      <x:c r="I2842" s="6">
        <x:v>25.4550759832728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21.621</x:v>
      </x:c>
      <x:c r="S2842" s="8">
        <x:v>83908.6911946033</x:v>
      </x:c>
      <x:c r="T2842" s="12">
        <x:v>262215.153394715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37303</x:v>
      </x:c>
      <x:c r="B2843" s="1">
        <x:v>44754.4294618866</x:v>
      </x:c>
      <x:c r="C2843" s="6">
        <x:v>50.0391935783333</x:v>
      </x:c>
      <x:c r="D2843" s="14" t="s">
        <x:v>92</x:v>
      </x:c>
      <x:c r="E2843" s="15">
        <x:v>44733.6604549421</x:v>
      </x:c>
      <x:c r="F2843" t="s">
        <x:v>97</x:v>
      </x:c>
      <x:c r="G2843" s="6">
        <x:v>94.1039269243791</x:v>
      </x:c>
      <x:c r="H2843" t="s">
        <x:v>95</x:v>
      </x:c>
      <x:c r="I2843" s="6">
        <x:v>25.4550759832728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21.618</x:v>
      </x:c>
      <x:c r="S2843" s="8">
        <x:v>83905.566602779</x:v>
      </x:c>
      <x:c r="T2843" s="12">
        <x:v>262213.308807562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37306</x:v>
      </x:c>
      <x:c r="B2844" s="1">
        <x:v>44754.4294735764</x:v>
      </x:c>
      <x:c r="C2844" s="6">
        <x:v>50.0560810766667</x:v>
      </x:c>
      <x:c r="D2844" s="14" t="s">
        <x:v>92</x:v>
      </x:c>
      <x:c r="E2844" s="15">
        <x:v>44733.6604549421</x:v>
      </x:c>
      <x:c r="F2844" t="s">
        <x:v>97</x:v>
      </x:c>
      <x:c r="G2844" s="6">
        <x:v>94.1039269243791</x:v>
      </x:c>
      <x:c r="H2844" t="s">
        <x:v>95</x:v>
      </x:c>
      <x:c r="I2844" s="6">
        <x:v>25.4550759832728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21.618</x:v>
      </x:c>
      <x:c r="S2844" s="8">
        <x:v>83912.2396134401</x:v>
      </x:c>
      <x:c r="T2844" s="12">
        <x:v>262214.943717832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37312</x:v>
      </x:c>
      <x:c r="B2845" s="1">
        <x:v>44754.4294853356</x:v>
      </x:c>
      <x:c r="C2845" s="6">
        <x:v>50.0729997283333</x:v>
      </x:c>
      <x:c r="D2845" s="14" t="s">
        <x:v>92</x:v>
      </x:c>
      <x:c r="E2845" s="15">
        <x:v>44733.6604549421</x:v>
      </x:c>
      <x:c r="F2845" t="s">
        <x:v>97</x:v>
      </x:c>
      <x:c r="G2845" s="6">
        <x:v>94.0871800123198</x:v>
      </x:c>
      <x:c r="H2845" t="s">
        <x:v>95</x:v>
      </x:c>
      <x:c r="I2845" s="6">
        <x:v>25.4550759832728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21.62</x:v>
      </x:c>
      <x:c r="S2845" s="8">
        <x:v>83915.9233827878</x:v>
      </x:c>
      <x:c r="T2845" s="12">
        <x:v>262217.622900503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37323</x:v>
      </x:c>
      <x:c r="B2846" s="1">
        <x:v>44754.4294970718</x:v>
      </x:c>
      <x:c r="C2846" s="6">
        <x:v>50.0898832033333</x:v>
      </x:c>
      <x:c r="D2846" s="14" t="s">
        <x:v>92</x:v>
      </x:c>
      <x:c r="E2846" s="15">
        <x:v>44733.6604549421</x:v>
      </x:c>
      <x:c r="F2846" t="s">
        <x:v>97</x:v>
      </x:c>
      <x:c r="G2846" s="6">
        <x:v>94.0788079463225</x:v>
      </x:c>
      <x:c r="H2846" t="s">
        <x:v>95</x:v>
      </x:c>
      <x:c r="I2846" s="6">
        <x:v>25.4550759832728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21.621</x:v>
      </x:c>
      <x:c r="S2846" s="8">
        <x:v>83918.9005553136</x:v>
      </x:c>
      <x:c r="T2846" s="12">
        <x:v>262212.342705721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37327</x:v>
      </x:c>
      <x:c r="B2847" s="1">
        <x:v>44754.4295087153</x:v>
      </x:c>
      <x:c r="C2847" s="6">
        <x:v>50.1066465</x:v>
      </x:c>
      <x:c r="D2847" s="14" t="s">
        <x:v>92</x:v>
      </x:c>
      <x:c r="E2847" s="15">
        <x:v>44733.6604549421</x:v>
      </x:c>
      <x:c r="F2847" t="s">
        <x:v>97</x:v>
      </x:c>
      <x:c r="G2847" s="6">
        <x:v>94.0620665936988</x:v>
      </x:c>
      <x:c r="H2847" t="s">
        <x:v>95</x:v>
      </x:c>
      <x:c r="I2847" s="6">
        <x:v>25.4550759832728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21.623</x:v>
      </x:c>
      <x:c r="S2847" s="8">
        <x:v>83913.2247857039</x:v>
      </x:c>
      <x:c r="T2847" s="12">
        <x:v>262198.297804494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37335</x:v>
      </x:c>
      <x:c r="B2848" s="1">
        <x:v>44754.4295198264</x:v>
      </x:c>
      <x:c r="C2848" s="6">
        <x:v>50.1226518166667</x:v>
      </x:c>
      <x:c r="D2848" s="14" t="s">
        <x:v>92</x:v>
      </x:c>
      <x:c r="E2848" s="15">
        <x:v>44733.6604549421</x:v>
      </x:c>
      <x:c r="F2848" t="s">
        <x:v>97</x:v>
      </x:c>
      <x:c r="G2848" s="6">
        <x:v>94.0762293102546</x:v>
      </x:c>
      <x:c r="H2848" t="s">
        <x:v>95</x:v>
      </x:c>
      <x:c r="I2848" s="6">
        <x:v>25.4489572940038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21.622</x:v>
      </x:c>
      <x:c r="S2848" s="8">
        <x:v>83913.0966467408</x:v>
      </x:c>
      <x:c r="T2848" s="12">
        <x:v>262201.291533581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37337</x:v>
      </x:c>
      <x:c r="B2849" s="1">
        <x:v>44754.4295315162</x:v>
      </x:c>
      <x:c r="C2849" s="6">
        <x:v>50.139502685</x:v>
      </x:c>
      <x:c r="D2849" s="14" t="s">
        <x:v>92</x:v>
      </x:c>
      <x:c r="E2849" s="15">
        <x:v>44733.6604549421</x:v>
      </x:c>
      <x:c r="F2849" t="s">
        <x:v>97</x:v>
      </x:c>
      <x:c r="G2849" s="6">
        <x:v>94.0620665936988</x:v>
      </x:c>
      <x:c r="H2849" t="s">
        <x:v>95</x:v>
      </x:c>
      <x:c r="I2849" s="6">
        <x:v>25.4550759832728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21.623</x:v>
      </x:c>
      <x:c r="S2849" s="8">
        <x:v>83920.0533333624</x:v>
      </x:c>
      <x:c r="T2849" s="12">
        <x:v>262208.634612768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37342</x:v>
      </x:c>
      <x:c r="B2850" s="1">
        <x:v>44754.4295432523</x:v>
      </x:c>
      <x:c r="C2850" s="6">
        <x:v>50.1563698366667</x:v>
      </x:c>
      <x:c r="D2850" s="14" t="s">
        <x:v>92</x:v>
      </x:c>
      <x:c r="E2850" s="15">
        <x:v>44733.6604549421</x:v>
      </x:c>
      <x:c r="F2850" t="s">
        <x:v>97</x:v>
      </x:c>
      <x:c r="G2850" s="6">
        <x:v>94.0929735219034</x:v>
      </x:c>
      <x:c r="H2850" t="s">
        <x:v>95</x:v>
      </x:c>
      <x:c r="I2850" s="6">
        <x:v>25.4489572940038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21.62</x:v>
      </x:c>
      <x:c r="S2850" s="8">
        <x:v>83913.3075998575</x:v>
      </x:c>
      <x:c r="T2850" s="12">
        <x:v>262198.07940527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37351</x:v>
      </x:c>
      <x:c r="B2851" s="1">
        <x:v>44754.4295549421</x:v>
      </x:c>
      <x:c r="C2851" s="6">
        <x:v>50.173223655</x:v>
      </x:c>
      <x:c r="D2851" s="14" t="s">
        <x:v>92</x:v>
      </x:c>
      <x:c r="E2851" s="15">
        <x:v>44733.6604549421</x:v>
      </x:c>
      <x:c r="F2851" t="s">
        <x:v>97</x:v>
      </x:c>
      <x:c r="G2851" s="6">
        <x:v>94.0536973067953</x:v>
      </x:c>
      <x:c r="H2851" t="s">
        <x:v>95</x:v>
      </x:c>
      <x:c r="I2851" s="6">
        <x:v>25.4550759832728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21.624</x:v>
      </x:c>
      <x:c r="S2851" s="8">
        <x:v>83917.3261564482</x:v>
      </x:c>
      <x:c r="T2851" s="12">
        <x:v>262210.424062764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37355</x:v>
      </x:c>
      <x:c r="B2852" s="1">
        <x:v>44754.429566088</x:v>
      </x:c>
      <x:c r="C2852" s="6">
        <x:v>50.18928666</x:v>
      </x:c>
      <x:c r="D2852" s="14" t="s">
        <x:v>92</x:v>
      </x:c>
      <x:c r="E2852" s="15">
        <x:v>44733.6604549421</x:v>
      </x:c>
      <x:c r="F2852" t="s">
        <x:v>97</x:v>
      </x:c>
      <x:c r="G2852" s="6">
        <x:v>94.0762293102546</x:v>
      </x:c>
      <x:c r="H2852" t="s">
        <x:v>95</x:v>
      </x:c>
      <x:c r="I2852" s="6">
        <x:v>25.4489572940038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21.622</x:v>
      </x:c>
      <x:c r="S2852" s="8">
        <x:v>83916.7221932961</x:v>
      </x:c>
      <x:c r="T2852" s="12">
        <x:v>262188.169603098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37365</x:v>
      </x:c>
      <x:c r="B2853" s="1">
        <x:v>44754.4295777431</x:v>
      </x:c>
      <x:c r="C2853" s="6">
        <x:v>50.206083355</x:v>
      </x:c>
      <x:c r="D2853" s="14" t="s">
        <x:v>92</x:v>
      </x:c>
      <x:c r="E2853" s="15">
        <x:v>44733.6604549421</x:v>
      </x:c>
      <x:c r="F2853" t="s">
        <x:v>97</x:v>
      </x:c>
      <x:c r="G2853" s="6">
        <x:v>94.0646448590543</x:v>
      </x:c>
      <x:c r="H2853" t="s">
        <x:v>95</x:v>
      </x:c>
      <x:c r="I2853" s="6">
        <x:v>25.4611946836908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21.622</x:v>
      </x:c>
      <x:c r="S2853" s="8">
        <x:v>83916.9083616836</x:v>
      </x:c>
      <x:c r="T2853" s="12">
        <x:v>262186.81909917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37370</x:v>
      </x:c>
      <x:c r="B2854" s="1">
        <x:v>44754.4295894329</x:v>
      </x:c>
      <x:c r="C2854" s="6">
        <x:v>50.22292014</x:v>
      </x:c>
      <x:c r="D2854" s="14" t="s">
        <x:v>92</x:v>
      </x:c>
      <x:c r="E2854" s="15">
        <x:v>44733.6604549421</x:v>
      </x:c>
      <x:c r="F2854" t="s">
        <x:v>97</x:v>
      </x:c>
      <x:c r="G2854" s="6">
        <x:v>94.0762293102546</x:v>
      </x:c>
      <x:c r="H2854" t="s">
        <x:v>95</x:v>
      </x:c>
      <x:c r="I2854" s="6">
        <x:v>25.4489572940038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21.622</x:v>
      </x:c>
      <x:c r="S2854" s="8">
        <x:v>83921.8848212377</x:v>
      </x:c>
      <x:c r="T2854" s="12">
        <x:v>262201.345843202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37375</x:v>
      </x:c>
      <x:c r="B2855" s="1">
        <x:v>44754.4296012384</x:v>
      </x:c>
      <x:c r="C2855" s="6">
        <x:v>50.23987854</x:v>
      </x:c>
      <x:c r="D2855" s="14" t="s">
        <x:v>92</x:v>
      </x:c>
      <x:c r="E2855" s="15">
        <x:v>44733.6604549421</x:v>
      </x:c>
      <x:c r="F2855" t="s">
        <x:v>97</x:v>
      </x:c>
      <x:c r="G2855" s="6">
        <x:v>94.0369615111117</x:v>
      </x:c>
      <x:c r="H2855" t="s">
        <x:v>95</x:v>
      </x:c>
      <x:c r="I2855" s="6">
        <x:v>25.4550759832728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21.626</x:v>
      </x:c>
      <x:c r="S2855" s="8">
        <x:v>83924.5620418975</x:v>
      </x:c>
      <x:c r="T2855" s="12">
        <x:v>262196.006211439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37382</x:v>
      </x:c>
      <x:c r="B2856" s="1">
        <x:v>44754.4296123032</x:v>
      </x:c>
      <x:c r="C2856" s="6">
        <x:v>50.2558407383333</x:v>
      </x:c>
      <x:c r="D2856" s="14" t="s">
        <x:v>92</x:v>
      </x:c>
      <x:c r="E2856" s="15">
        <x:v>44733.6604549421</x:v>
      </x:c>
      <x:c r="F2856" t="s">
        <x:v>97</x:v>
      </x:c>
      <x:c r="G2856" s="6">
        <x:v>94.0260189049399</x:v>
      </x:c>
      <x:c r="H2856" t="s">
        <x:v>95</x:v>
      </x:c>
      <x:c r="I2856" s="6">
        <x:v>25.4489572940038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21.628</x:v>
      </x:c>
      <x:c r="S2856" s="8">
        <x:v>83927.0056924333</x:v>
      </x:c>
      <x:c r="T2856" s="12">
        <x:v>262197.701166662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37386</x:v>
      </x:c>
      <x:c r="B2857" s="1">
        <x:v>44754.4296239931</x:v>
      </x:c>
      <x:c r="C2857" s="6">
        <x:v>50.272666605</x:v>
      </x:c>
      <x:c r="D2857" s="14" t="s">
        <x:v>92</x:v>
      </x:c>
      <x:c r="E2857" s="15">
        <x:v>44733.6604549421</x:v>
      </x:c>
      <x:c r="F2857" t="s">
        <x:v>97</x:v>
      </x:c>
      <x:c r="G2857" s="6">
        <x:v>94.0620665936988</x:v>
      </x:c>
      <x:c r="H2857" t="s">
        <x:v>95</x:v>
      </x:c>
      <x:c r="I2857" s="6">
        <x:v>25.4550759832728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21.623</x:v>
      </x:c>
      <x:c r="S2857" s="8">
        <x:v>83924.8004025721</x:v>
      </x:c>
      <x:c r="T2857" s="12">
        <x:v>262198.944412391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37393</x:v>
      </x:c>
      <x:c r="B2858" s="1">
        <x:v>44754.4296356481</x:v>
      </x:c>
      <x:c r="C2858" s="6">
        <x:v>50.2894634116667</x:v>
      </x:c>
      <x:c r="D2858" s="14" t="s">
        <x:v>92</x:v>
      </x:c>
      <x:c r="E2858" s="15">
        <x:v>44733.6604549421</x:v>
      </x:c>
      <x:c r="F2858" t="s">
        <x:v>97</x:v>
      </x:c>
      <x:c r="G2858" s="6">
        <x:v>94.0343849910475</x:v>
      </x:c>
      <x:c r="H2858" t="s">
        <x:v>95</x:v>
      </x:c>
      <x:c r="I2858" s="6">
        <x:v>25.4489572940038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21.627</x:v>
      </x:c>
      <x:c r="S2858" s="8">
        <x:v>83932.5659516149</x:v>
      </x:c>
      <x:c r="T2858" s="12">
        <x:v>262202.839827411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37397</x:v>
      </x:c>
      <x:c r="B2859" s="1">
        <x:v>44754.429647338</x:v>
      </x:c>
      <x:c r="C2859" s="6">
        <x:v>50.306291655</x:v>
      </x:c>
      <x:c r="D2859" s="14" t="s">
        <x:v>92</x:v>
      </x:c>
      <x:c r="E2859" s="15">
        <x:v>44733.6604549421</x:v>
      </x:c>
      <x:c r="F2859" t="s">
        <x:v>97</x:v>
      </x:c>
      <x:c r="G2859" s="6">
        <x:v>94.0395385068831</x:v>
      </x:c>
      <x:c r="H2859" t="s">
        <x:v>95</x:v>
      </x:c>
      <x:c r="I2859" s="6">
        <x:v>25.4611946836908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21.625</x:v>
      </x:c>
      <x:c r="S2859" s="8">
        <x:v>83924.0048428213</x:v>
      </x:c>
      <x:c r="T2859" s="12">
        <x:v>262189.558100952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37402</x:v>
      </x:c>
      <x:c r="B2860" s="1">
        <x:v>44754.4296590625</x:v>
      </x:c>
      <x:c r="C2860" s="6">
        <x:v>50.323146185</x:v>
      </x:c>
      <x:c r="D2860" s="14" t="s">
        <x:v>92</x:v>
      </x:c>
      <x:c r="E2860" s="15">
        <x:v>44733.6604549421</x:v>
      </x:c>
      <x:c r="F2860" t="s">
        <x:v>97</x:v>
      </x:c>
      <x:c r="G2860" s="6">
        <x:v>94.0285950020546</x:v>
      </x:c>
      <x:c r="H2860" t="s">
        <x:v>95</x:v>
      </x:c>
      <x:c r="I2860" s="6">
        <x:v>25.4550759832728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21.627</x:v>
      </x:c>
      <x:c r="S2860" s="8">
        <x:v>83922.8213214044</x:v>
      </x:c>
      <x:c r="T2860" s="12">
        <x:v>262200.31265385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37412</x:v>
      </x:c>
      <x:c r="B2861" s="1">
        <x:v>44754.4296707176</x:v>
      </x:c>
      <x:c r="C2861" s="6">
        <x:v>50.3399340633333</x:v>
      </x:c>
      <x:c r="D2861" s="14" t="s">
        <x:v>92</x:v>
      </x:c>
      <x:c r="E2861" s="15">
        <x:v>44733.6604549421</x:v>
      </x:c>
      <x:c r="F2861" t="s">
        <x:v>97</x:v>
      </x:c>
      <x:c r="G2861" s="6">
        <x:v>94.0285950020546</x:v>
      </x:c>
      <x:c r="H2861" t="s">
        <x:v>95</x:v>
      </x:c>
      <x:c r="I2861" s="6">
        <x:v>25.4550759832728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21.627</x:v>
      </x:c>
      <x:c r="S2861" s="8">
        <x:v>83926.6263451724</x:v>
      </x:c>
      <x:c r="T2861" s="12">
        <x:v>262205.027147333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37414</x:v>
      </x:c>
      <x:c r="B2862" s="1">
        <x:v>44754.429681794</x:v>
      </x:c>
      <x:c r="C2862" s="6">
        <x:v>50.355908955</x:v>
      </x:c>
      <x:c r="D2862" s="14" t="s">
        <x:v>92</x:v>
      </x:c>
      <x:c r="E2862" s="15">
        <x:v>44733.6604549421</x:v>
      </x:c>
      <x:c r="F2862" t="s">
        <x:v>97</x:v>
      </x:c>
      <x:c r="G2862" s="6">
        <x:v>94.0285950020546</x:v>
      </x:c>
      <x:c r="H2862" t="s">
        <x:v>95</x:v>
      </x:c>
      <x:c r="I2862" s="6">
        <x:v>25.4550759832728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21.627</x:v>
      </x:c>
      <x:c r="S2862" s="8">
        <x:v>83925.4880301191</x:v>
      </x:c>
      <x:c r="T2862" s="12">
        <x:v>262189.122331252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37424</x:v>
      </x:c>
      <x:c r="B2863" s="1">
        <x:v>44754.4296935532</x:v>
      </x:c>
      <x:c r="C2863" s="6">
        <x:v>50.37281812</x:v>
      </x:c>
      <x:c r="D2863" s="14" t="s">
        <x:v>92</x:v>
      </x:c>
      <x:c r="E2863" s="15">
        <x:v>44733.6604549421</x:v>
      </x:c>
      <x:c r="F2863" t="s">
        <x:v>97</x:v>
      </x:c>
      <x:c r="G2863" s="6">
        <x:v>94.0228055684698</x:v>
      </x:c>
      <x:c r="H2863" t="s">
        <x:v>95</x:v>
      </x:c>
      <x:c r="I2863" s="6">
        <x:v>25.4611946836908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21.627</x:v>
      </x:c>
      <x:c r="S2863" s="8">
        <x:v>83922.7717755029</x:v>
      </x:c>
      <x:c r="T2863" s="12">
        <x:v>262193.40340059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37429</x:v>
      </x:c>
      <x:c r="B2864" s="1">
        <x:v>44754.4297052894</x:v>
      </x:c>
      <x:c r="C2864" s="6">
        <x:v>50.38970288</x:v>
      </x:c>
      <x:c r="D2864" s="14" t="s">
        <x:v>92</x:v>
      </x:c>
      <x:c r="E2864" s="15">
        <x:v>44733.6604549421</x:v>
      </x:c>
      <x:c r="F2864" t="s">
        <x:v>97</x:v>
      </x:c>
      <x:c r="G2864" s="6">
        <x:v>94.0118647608169</x:v>
      </x:c>
      <x:c r="H2864" t="s">
        <x:v>95</x:v>
      </x:c>
      <x:c r="I2864" s="6">
        <x:v>25.4550759832728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21.629</x:v>
      </x:c>
      <x:c r="S2864" s="8">
        <x:v>83929.3449788597</x:v>
      </x:c>
      <x:c r="T2864" s="12">
        <x:v>262200.652115864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37436</x:v>
      </x:c>
      <x:c r="B2865" s="1">
        <x:v>44754.4297169792</x:v>
      </x:c>
      <x:c r="C2865" s="6">
        <x:v>50.4065521</x:v>
      </x:c>
      <x:c r="D2865" s="14" t="s">
        <x:v>92</x:v>
      </x:c>
      <x:c r="E2865" s="15">
        <x:v>44733.6604549421</x:v>
      </x:c>
      <x:c r="F2865" t="s">
        <x:v>97</x:v>
      </x:c>
      <x:c r="G2865" s="6">
        <x:v>94.0511199405809</x:v>
      </x:c>
      <x:c r="H2865" t="s">
        <x:v>95</x:v>
      </x:c>
      <x:c r="I2865" s="6">
        <x:v>25.4489572940038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21.625</x:v>
      </x:c>
      <x:c r="S2865" s="8">
        <x:v>83931.5656298813</x:v>
      </x:c>
      <x:c r="T2865" s="12">
        <x:v>262209.283888936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37440</x:v>
      </x:c>
      <x:c r="B2866" s="1">
        <x:v>44754.4297280903</x:v>
      </x:c>
      <x:c r="C2866" s="6">
        <x:v>50.4225244716667</x:v>
      </x:c>
      <x:c r="D2866" s="14" t="s">
        <x:v>92</x:v>
      </x:c>
      <x:c r="E2866" s="15">
        <x:v>44733.6604549421</x:v>
      </x:c>
      <x:c r="F2866" t="s">
        <x:v>97</x:v>
      </x:c>
      <x:c r="G2866" s="6">
        <x:v>94.0285950020546</x:v>
      </x:c>
      <x:c r="H2866" t="s">
        <x:v>95</x:v>
      </x:c>
      <x:c r="I2866" s="6">
        <x:v>25.4550759832728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21.627</x:v>
      </x:c>
      <x:c r="S2866" s="8">
        <x:v>83934.1477904293</x:v>
      </x:c>
      <x:c r="T2866" s="12">
        <x:v>262197.766787906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37447</x:v>
      </x:c>
      <x:c r="B2867" s="1">
        <x:v>44754.4297397801</x:v>
      </x:c>
      <x:c r="C2867" s="6">
        <x:v>50.4393896583333</x:v>
      </x:c>
      <x:c r="D2867" s="14" t="s">
        <x:v>92</x:v>
      </x:c>
      <x:c r="E2867" s="15">
        <x:v>44733.6604549421</x:v>
      </x:c>
      <x:c r="F2867" t="s">
        <x:v>97</x:v>
      </x:c>
      <x:c r="G2867" s="6">
        <x:v>94.0369615111117</x:v>
      </x:c>
      <x:c r="H2867" t="s">
        <x:v>95</x:v>
      </x:c>
      <x:c r="I2867" s="6">
        <x:v>25.4550759832728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21.626</x:v>
      </x:c>
      <x:c r="S2867" s="8">
        <x:v>83932.9517168183</x:v>
      </x:c>
      <x:c r="T2867" s="12">
        <x:v>262201.703242644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37450</x:v>
      </x:c>
      <x:c r="B2868" s="1">
        <x:v>44754.4297514699</x:v>
      </x:c>
      <x:c r="C2868" s="6">
        <x:v>50.4562249883333</x:v>
      </x:c>
      <x:c r="D2868" s="14" t="s">
        <x:v>92</x:v>
      </x:c>
      <x:c r="E2868" s="15">
        <x:v>44733.6604549421</x:v>
      </x:c>
      <x:c r="F2868" t="s">
        <x:v>97</x:v>
      </x:c>
      <x:c r="G2868" s="6">
        <x:v>94.0118647608169</x:v>
      </x:c>
      <x:c r="H2868" t="s">
        <x:v>95</x:v>
      </x:c>
      <x:c r="I2868" s="6">
        <x:v>25.4550759832728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21.629</x:v>
      </x:c>
      <x:c r="S2868" s="8">
        <x:v>83935.8369077814</x:v>
      </x:c>
      <x:c r="T2868" s="12">
        <x:v>262193.258303074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37456</x:v>
      </x:c>
      <x:c r="B2869" s="1">
        <x:v>44754.4297631944</x:v>
      </x:c>
      <x:c r="C2869" s="6">
        <x:v>50.4731080583333</x:v>
      </x:c>
      <x:c r="D2869" s="14" t="s">
        <x:v>92</x:v>
      </x:c>
      <x:c r="E2869" s="15">
        <x:v>44733.6604549421</x:v>
      </x:c>
      <x:c r="F2869" t="s">
        <x:v>97</x:v>
      </x:c>
      <x:c r="G2869" s="6">
        <x:v>94.0228055684698</x:v>
      </x:c>
      <x:c r="H2869" t="s">
        <x:v>95</x:v>
      </x:c>
      <x:c r="I2869" s="6">
        <x:v>25.4611946836908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21.627</x:v>
      </x:c>
      <x:c r="S2869" s="8">
        <x:v>83948.0406365559</x:v>
      </x:c>
      <x:c r="T2869" s="12">
        <x:v>262203.217431774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37467</x:v>
      </x:c>
      <x:c r="B2870" s="1">
        <x:v>44754.4297748843</x:v>
      </x:c>
      <x:c r="C2870" s="6">
        <x:v>50.4899330133333</x:v>
      </x:c>
      <x:c r="D2870" s="14" t="s">
        <x:v>92</x:v>
      </x:c>
      <x:c r="E2870" s="15">
        <x:v>44733.6604549421</x:v>
      </x:c>
      <x:c r="F2870" t="s">
        <x:v>97</x:v>
      </x:c>
      <x:c r="G2870" s="6">
        <x:v>94.0009261995911</x:v>
      </x:c>
      <x:c r="H2870" t="s">
        <x:v>95</x:v>
      </x:c>
      <x:c r="I2870" s="6">
        <x:v>25.4489572940038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21.631</x:v>
      </x:c>
      <x:c r="S2870" s="8">
        <x:v>83948.9599175739</x:v>
      </x:c>
      <x:c r="T2870" s="12">
        <x:v>262203.409904213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37471</x:v>
      </x:c>
      <x:c r="B2871" s="1">
        <x:v>44754.4297860301</x:v>
      </x:c>
      <x:c r="C2871" s="6">
        <x:v>50.505990855</x:v>
      </x:c>
      <x:c r="D2871" s="14" t="s">
        <x:v>92</x:v>
      </x:c>
      <x:c r="E2871" s="15">
        <x:v>44733.6604549421</x:v>
      </x:c>
      <x:c r="F2871" t="s">
        <x:v>97</x:v>
      </x:c>
      <x:c r="G2871" s="6">
        <x:v>94.0118647608169</x:v>
      </x:c>
      <x:c r="H2871" t="s">
        <x:v>95</x:v>
      </x:c>
      <x:c r="I2871" s="6">
        <x:v>25.4550759832728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21.629</x:v>
      </x:c>
      <x:c r="S2871" s="8">
        <x:v>83945.3450618387</x:v>
      </x:c>
      <x:c r="T2871" s="12">
        <x:v>262204.576641112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37479</x:v>
      </x:c>
      <x:c r="B2872" s="1">
        <x:v>44754.4297977662</x:v>
      </x:c>
      <x:c r="C2872" s="6">
        <x:v>50.52287669</x:v>
      </x:c>
      <x:c r="D2872" s="14" t="s">
        <x:v>92</x:v>
      </x:c>
      <x:c r="E2872" s="15">
        <x:v>44733.6604549421</x:v>
      </x:c>
      <x:c r="F2872" t="s">
        <x:v>97</x:v>
      </x:c>
      <x:c r="G2872" s="6">
        <x:v>94.0035010283593</x:v>
      </x:c>
      <x:c r="H2872" t="s">
        <x:v>95</x:v>
      </x:c>
      <x:c r="I2872" s="6">
        <x:v>25.4550759832728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21.63</x:v>
      </x:c>
      <x:c r="S2872" s="8">
        <x:v>83951.9777374655</x:v>
      </x:c>
      <x:c r="T2872" s="12">
        <x:v>262205.426794715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37480</x:v>
      </x:c>
      <x:c r="B2873" s="1">
        <x:v>44754.4298094097</x:v>
      </x:c>
      <x:c r="C2873" s="6">
        <x:v>50.5396833483333</x:v>
      </x:c>
      <x:c r="D2873" s="14" t="s">
        <x:v>92</x:v>
      </x:c>
      <x:c r="E2873" s="15">
        <x:v>44733.6604549421</x:v>
      </x:c>
      <x:c r="F2873" t="s">
        <x:v>97</x:v>
      </x:c>
      <x:c r="G2873" s="6">
        <x:v>93.9867763390745</x:v>
      </x:c>
      <x:c r="H2873" t="s">
        <x:v>95</x:v>
      </x:c>
      <x:c r="I2873" s="6">
        <x:v>25.4550759832728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21.632</x:v>
      </x:c>
      <x:c r="S2873" s="8">
        <x:v>83947.6401097383</x:v>
      </x:c>
      <x:c r="T2873" s="12">
        <x:v>262196.799466443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37489</x:v>
      </x:c>
      <x:c r="B2874" s="1">
        <x:v>44754.4298210995</x:v>
      </x:c>
      <x:c r="C2874" s="6">
        <x:v>50.5565206333333</x:v>
      </x:c>
      <x:c r="D2874" s="14" t="s">
        <x:v>92</x:v>
      </x:c>
      <x:c r="E2874" s="15">
        <x:v>44733.6604549421</x:v>
      </x:c>
      <x:c r="F2874" t="s">
        <x:v>97</x:v>
      </x:c>
      <x:c r="G2874" s="6">
        <x:v>94.0035010283593</x:v>
      </x:c>
      <x:c r="H2874" t="s">
        <x:v>95</x:v>
      </x:c>
      <x:c r="I2874" s="6">
        <x:v>25.4550759832728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21.63</x:v>
      </x:c>
      <x:c r="S2874" s="8">
        <x:v>83953.1501906952</x:v>
      </x:c>
      <x:c r="T2874" s="12">
        <x:v>262203.128140874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37495</x:v>
      </x:c>
      <x:c r="B2875" s="1">
        <x:v>44754.4298322569</x:v>
      </x:c>
      <x:c r="C2875" s="6">
        <x:v>50.5725413683333</x:v>
      </x:c>
      <x:c r="D2875" s="14" t="s">
        <x:v>92</x:v>
      </x:c>
      <x:c r="E2875" s="15">
        <x:v>44733.6604549421</x:v>
      </x:c>
      <x:c r="F2875" t="s">
        <x:v>97</x:v>
      </x:c>
      <x:c r="G2875" s="6">
        <x:v>93.9867763390745</x:v>
      </x:c>
      <x:c r="H2875" t="s">
        <x:v>95</x:v>
      </x:c>
      <x:c r="I2875" s="6">
        <x:v>25.4550759832728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21.632</x:v>
      </x:c>
      <x:c r="S2875" s="8">
        <x:v>83954.4893222387</x:v>
      </x:c>
      <x:c r="T2875" s="12">
        <x:v>262199.566933362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37498</x:v>
      </x:c>
      <x:c r="B2876" s="1">
        <x:v>44754.4298439468</x:v>
      </x:c>
      <x:c r="C2876" s="6">
        <x:v>50.5893659583333</x:v>
      </x:c>
      <x:c r="D2876" s="14" t="s">
        <x:v>92</x:v>
      </x:c>
      <x:c r="E2876" s="15">
        <x:v>44733.6604549421</x:v>
      </x:c>
      <x:c r="F2876" t="s">
        <x:v>97</x:v>
      </x:c>
      <x:c r="G2876" s="6">
        <x:v>94.020229418669</x:v>
      </x:c>
      <x:c r="H2876" t="s">
        <x:v>95</x:v>
      </x:c>
      <x:c r="I2876" s="6">
        <x:v>25.4550759832728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21.628</x:v>
      </x:c>
      <x:c r="S2876" s="8">
        <x:v>83953.4276738686</x:v>
      </x:c>
      <x:c r="T2876" s="12">
        <x:v>262191.553567436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37505</x:v>
      </x:c>
      <x:c r="B2877" s="1">
        <x:v>44754.4298555903</x:v>
      </x:c>
      <x:c r="C2877" s="6">
        <x:v>50.60615395</x:v>
      </x:c>
      <x:c r="D2877" s="14" t="s">
        <x:v>92</x:v>
      </x:c>
      <x:c r="E2877" s="15">
        <x:v>44733.6604549421</x:v>
      </x:c>
      <x:c r="F2877" t="s">
        <x:v>97</x:v>
      </x:c>
      <x:c r="G2877" s="6">
        <x:v>93.975841820796</x:v>
      </x:c>
      <x:c r="H2877" t="s">
        <x:v>95</x:v>
      </x:c>
      <x:c r="I2877" s="6">
        <x:v>25.4489572940038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21.634</x:v>
      </x:c>
      <x:c r="S2877" s="8">
        <x:v>83955.8416572194</x:v>
      </x:c>
      <x:c r="T2877" s="12">
        <x:v>262194.136904955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37511</x:v>
      </x:c>
      <x:c r="B2878" s="1">
        <x:v>44754.4298672454</x:v>
      </x:c>
      <x:c r="C2878" s="6">
        <x:v>50.62296831</x:v>
      </x:c>
      <x:c r="D2878" s="14" t="s">
        <x:v>92</x:v>
      </x:c>
      <x:c r="E2878" s="15">
        <x:v>44733.6604549421</x:v>
      </x:c>
      <x:c r="F2878" t="s">
        <x:v>97</x:v>
      </x:c>
      <x:c r="G2878" s="6">
        <x:v>93.9700553497076</x:v>
      </x:c>
      <x:c r="H2878" t="s">
        <x:v>95</x:v>
      </x:c>
      <x:c r="I2878" s="6">
        <x:v>25.4550759832728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21.634</x:v>
      </x:c>
      <x:c r="S2878" s="8">
        <x:v>83960.7173948201</x:v>
      </x:c>
      <x:c r="T2878" s="12">
        <x:v>262201.357631522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37520</x:v>
      </x:c>
      <x:c r="B2879" s="1">
        <x:v>44754.4298789352</x:v>
      </x:c>
      <x:c r="C2879" s="6">
        <x:v>50.6397725283333</x:v>
      </x:c>
      <x:c r="D2879" s="14" t="s">
        <x:v>92</x:v>
      </x:c>
      <x:c r="E2879" s="15">
        <x:v>44733.6604549421</x:v>
      </x:c>
      <x:c r="F2879" t="s">
        <x:v>97</x:v>
      </x:c>
      <x:c r="G2879" s="6">
        <x:v>93.9700553497076</x:v>
      </x:c>
      <x:c r="H2879" t="s">
        <x:v>95</x:v>
      </x:c>
      <x:c r="I2879" s="6">
        <x:v>25.4550759832728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21.634</x:v>
      </x:c>
      <x:c r="S2879" s="8">
        <x:v>83954.7796033607</x:v>
      </x:c>
      <x:c r="T2879" s="12">
        <x:v>262194.731205404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37523</x:v>
      </x:c>
      <x:c r="B2880" s="1">
        <x:v>44754.429890081</x:v>
      </x:c>
      <x:c r="C2880" s="6">
        <x:v>50.6558406566667</x:v>
      </x:c>
      <x:c r="D2880" s="14" t="s">
        <x:v>92</x:v>
      </x:c>
      <x:c r="E2880" s="15">
        <x:v>44733.6604549421</x:v>
      </x:c>
      <x:c r="F2880" t="s">
        <x:v>97</x:v>
      </x:c>
      <x:c r="G2880" s="6">
        <x:v>94.0285950020546</x:v>
      </x:c>
      <x:c r="H2880" t="s">
        <x:v>95</x:v>
      </x:c>
      <x:c r="I2880" s="6">
        <x:v>25.4550759832728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21.627</x:v>
      </x:c>
      <x:c r="S2880" s="8">
        <x:v>83965.411414386</x:v>
      </x:c>
      <x:c r="T2880" s="12">
        <x:v>262196.475043546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37528</x:v>
      </x:c>
      <x:c r="B2881" s="1">
        <x:v>44754.4299017708</x:v>
      </x:c>
      <x:c r="C2881" s="6">
        <x:v>50.672658895</x:v>
      </x:c>
      <x:c r="D2881" s="14" t="s">
        <x:v>92</x:v>
      </x:c>
      <x:c r="E2881" s="15">
        <x:v>44733.6604549421</x:v>
      </x:c>
      <x:c r="F2881" t="s">
        <x:v>97</x:v>
      </x:c>
      <x:c r="G2881" s="6">
        <x:v>93.9977131026303</x:v>
      </x:c>
      <x:c r="H2881" t="s">
        <x:v>95</x:v>
      </x:c>
      <x:c r="I2881" s="6">
        <x:v>25.4611946836908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21.63</x:v>
      </x:c>
      <x:c r="S2881" s="8">
        <x:v>83960.2731408052</x:v>
      </x:c>
      <x:c r="T2881" s="12">
        <x:v>262193.627329396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37534</x:v>
      </x:c>
      <x:c r="B2882" s="1">
        <x:v>44754.4299134606</x:v>
      </x:c>
      <x:c r="C2882" s="6">
        <x:v>50.6894821916667</x:v>
      </x:c>
      <x:c r="D2882" s="14" t="s">
        <x:v>92</x:v>
      </x:c>
      <x:c r="E2882" s="15">
        <x:v>44733.6604549421</x:v>
      </x:c>
      <x:c r="F2882" t="s">
        <x:v>97</x:v>
      </x:c>
      <x:c r="G2882" s="6">
        <x:v>93.9533380591514</x:v>
      </x:c>
      <x:c r="H2882" t="s">
        <x:v>95</x:v>
      </x:c>
      <x:c r="I2882" s="6">
        <x:v>25.4550759832728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21.636</x:v>
      </x:c>
      <x:c r="S2882" s="8">
        <x:v>83954.751364845</x:v>
      </x:c>
      <x:c r="T2882" s="12">
        <x:v>262191.095742899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37540</x:v>
      </x:c>
      <x:c r="B2883" s="1">
        <x:v>44754.4299251968</x:v>
      </x:c>
      <x:c r="C2883" s="6">
        <x:v>50.7064100866667</x:v>
      </x:c>
      <x:c r="D2883" s="14" t="s">
        <x:v>92</x:v>
      </x:c>
      <x:c r="E2883" s="15">
        <x:v>44733.6604549421</x:v>
      </x:c>
      <x:c r="F2883" t="s">
        <x:v>97</x:v>
      </x:c>
      <x:c r="G2883" s="6">
        <x:v>93.9867763390745</x:v>
      </x:c>
      <x:c r="H2883" t="s">
        <x:v>95</x:v>
      </x:c>
      <x:c r="I2883" s="6">
        <x:v>25.4550759832728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21.632</x:v>
      </x:c>
      <x:c r="S2883" s="8">
        <x:v>83960.1587818723</x:v>
      </x:c>
      <x:c r="T2883" s="12">
        <x:v>262186.90025558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37551</x:v>
      </x:c>
      <x:c r="B2884" s="1">
        <x:v>44754.4299368866</x:v>
      </x:c>
      <x:c r="C2884" s="6">
        <x:v>50.7232444066667</x:v>
      </x:c>
      <x:c r="D2884" s="14" t="s">
        <x:v>92</x:v>
      </x:c>
      <x:c r="E2884" s="15">
        <x:v>44733.6604549421</x:v>
      </x:c>
      <x:c r="F2884" t="s">
        <x:v>97</x:v>
      </x:c>
      <x:c r="G2884" s="6">
        <x:v>93.9366244662997</x:v>
      </x:c>
      <x:c r="H2884" t="s">
        <x:v>95</x:v>
      </x:c>
      <x:c r="I2884" s="6">
        <x:v>25.4550759832728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21.638</x:v>
      </x:c>
      <x:c r="S2884" s="8">
        <x:v>83958.1073981358</x:v>
      </x:c>
      <x:c r="T2884" s="12">
        <x:v>262183.247570488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37553</x:v>
      </x:c>
      <x:c r="B2885" s="1">
        <x:v>44754.4299479977</x:v>
      </x:c>
      <x:c r="C2885" s="6">
        <x:v>50.73925315</x:v>
      </x:c>
      <x:c r="D2885" s="14" t="s">
        <x:v>92</x:v>
      </x:c>
      <x:c r="E2885" s="15">
        <x:v>44733.6604549421</x:v>
      </x:c>
      <x:c r="F2885" t="s">
        <x:v>97</x:v>
      </x:c>
      <x:c r="G2885" s="6">
        <x:v>93.9559108284157</x:v>
      </x:c>
      <x:c r="H2885" t="s">
        <x:v>95</x:v>
      </x:c>
      <x:c r="I2885" s="6">
        <x:v>25.4611946836908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21.635</x:v>
      </x:c>
      <x:c r="S2885" s="8">
        <x:v>83956.6543587505</x:v>
      </x:c>
      <x:c r="T2885" s="12">
        <x:v>262180.439419432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37559</x:v>
      </x:c>
      <x:c r="B2886" s="1">
        <x:v>44754.4299596875</x:v>
      </x:c>
      <x:c r="C2886" s="6">
        <x:v>50.7560567616667</x:v>
      </x:c>
      <x:c r="D2886" s="14" t="s">
        <x:v>92</x:v>
      </x:c>
      <x:c r="E2886" s="15">
        <x:v>44733.6604549421</x:v>
      </x:c>
      <x:c r="F2886" t="s">
        <x:v>97</x:v>
      </x:c>
      <x:c r="G2886" s="6">
        <x:v>93.9173439636655</x:v>
      </x:c>
      <x:c r="H2886" t="s">
        <x:v>95</x:v>
      </x:c>
      <x:c r="I2886" s="6">
        <x:v>25.4489572940038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21.641</x:v>
      </x:c>
      <x:c r="S2886" s="8">
        <x:v>83964.2907755384</x:v>
      </x:c>
      <x:c r="T2886" s="12">
        <x:v>262189.849336287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37564</x:v>
      </x:c>
      <x:c r="B2887" s="1">
        <x:v>44754.4299713773</x:v>
      </x:c>
      <x:c r="C2887" s="6">
        <x:v>50.7728738366667</x:v>
      </x:c>
      <x:c r="D2887" s="14" t="s">
        <x:v>92</x:v>
      </x:c>
      <x:c r="E2887" s="15">
        <x:v>44733.6604549421</x:v>
      </x:c>
      <x:c r="F2887" t="s">
        <x:v>97</x:v>
      </x:c>
      <x:c r="G2887" s="6">
        <x:v>93.9366244662997</x:v>
      </x:c>
      <x:c r="H2887" t="s">
        <x:v>95</x:v>
      </x:c>
      <x:c r="I2887" s="6">
        <x:v>25.4550759832728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21.638</x:v>
      </x:c>
      <x:c r="S2887" s="8">
        <x:v>83963.9726079793</x:v>
      </x:c>
      <x:c r="T2887" s="12">
        <x:v>262192.602683081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37573</x:v>
      </x:c>
      <x:c r="B2888" s="1">
        <x:v>44754.4299830671</x:v>
      </x:c>
      <x:c r="C2888" s="6">
        <x:v>50.789717715</x:v>
      </x:c>
      <x:c r="D2888" s="14" t="s">
        <x:v>92</x:v>
      </x:c>
      <x:c r="E2888" s="15">
        <x:v>44733.6604549421</x:v>
      </x:c>
      <x:c r="F2888" t="s">
        <x:v>97</x:v>
      </x:c>
      <x:c r="G2888" s="6">
        <x:v>93.9366244662997</x:v>
      </x:c>
      <x:c r="H2888" t="s">
        <x:v>95</x:v>
      </x:c>
      <x:c r="I2888" s="6">
        <x:v>25.4550759832728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21.638</x:v>
      </x:c>
      <x:c r="S2888" s="8">
        <x:v>83963.5620337771</x:v>
      </x:c>
      <x:c r="T2888" s="12">
        <x:v>262173.568632767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37581</x:v>
      </x:c>
      <x:c r="B2889" s="1">
        <x:v>44754.4299947569</x:v>
      </x:c>
      <x:c r="C2889" s="6">
        <x:v>50.80656561</x:v>
      </x:c>
      <x:c r="D2889" s="14" t="s">
        <x:v>92</x:v>
      </x:c>
      <x:c r="E2889" s="15">
        <x:v>44733.6604549421</x:v>
      </x:c>
      <x:c r="F2889" t="s">
        <x:v>97</x:v>
      </x:c>
      <x:c r="G2889" s="6">
        <x:v>93.947553147655</x:v>
      </x:c>
      <x:c r="H2889" t="s">
        <x:v>95</x:v>
      </x:c>
      <x:c r="I2889" s="6">
        <x:v>25.4611946836908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21.636</x:v>
      </x:c>
      <x:c r="S2889" s="8">
        <x:v>83964.9262096898</x:v>
      </x:c>
      <x:c r="T2889" s="12">
        <x:v>262179.80048662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37583</x:v>
      </x:c>
      <x:c r="B2890" s="1">
        <x:v>44754.4300059838</x:v>
      </x:c>
      <x:c r="C2890" s="6">
        <x:v>50.822700325</x:v>
      </x:c>
      <x:c r="D2890" s="14" t="s">
        <x:v>92</x:v>
      </x:c>
      <x:c r="E2890" s="15">
        <x:v>44733.6604549421</x:v>
      </x:c>
      <x:c r="F2890" t="s">
        <x:v>97</x:v>
      </x:c>
      <x:c r="G2890" s="6">
        <x:v>93.9507657648183</x:v>
      </x:c>
      <x:c r="H2890" t="s">
        <x:v>95</x:v>
      </x:c>
      <x:c r="I2890" s="6">
        <x:v>25.4489572940038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21.637</x:v>
      </x:c>
      <x:c r="S2890" s="8">
        <x:v>83958.809121748</x:v>
      </x:c>
      <x:c r="T2890" s="12">
        <x:v>262172.809631228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37591</x:v>
      </x:c>
      <x:c r="B2891" s="1">
        <x:v>44754.4300176273</x:v>
      </x:c>
      <x:c r="C2891" s="6">
        <x:v>50.83951151</x:v>
      </x:c>
      <x:c r="D2891" s="14" t="s">
        <x:v>92</x:v>
      </x:c>
      <x:c r="E2891" s="15">
        <x:v>44733.6604549421</x:v>
      </x:c>
      <x:c r="F2891" t="s">
        <x:v>97</x:v>
      </x:c>
      <x:c r="G2891" s="6">
        <x:v>93.9282690561673</x:v>
      </x:c>
      <x:c r="H2891" t="s">
        <x:v>95</x:v>
      </x:c>
      <x:c r="I2891" s="6">
        <x:v>25.4550759832728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21.639</x:v>
      </x:c>
      <x:c r="S2891" s="8">
        <x:v>83964.0807433924</x:v>
      </x:c>
      <x:c r="T2891" s="12">
        <x:v>262174.868010277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37595</x:v>
      </x:c>
      <x:c r="B2892" s="1">
        <x:v>44754.4300293171</x:v>
      </x:c>
      <x:c r="C2892" s="6">
        <x:v>50.856340035</x:v>
      </x:c>
      <x:c r="D2892" s="14" t="s">
        <x:v>92</x:v>
      </x:c>
      <x:c r="E2892" s="15">
        <x:v>44733.6604549421</x:v>
      </x:c>
      <x:c r="F2892" t="s">
        <x:v>97</x:v>
      </x:c>
      <x:c r="G2892" s="6">
        <x:v>93.9334125367869</x:v>
      </x:c>
      <x:c r="H2892" t="s">
        <x:v>95</x:v>
      </x:c>
      <x:c r="I2892" s="6">
        <x:v>25.4673133952556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21.637</x:v>
      </x:c>
      <x:c r="S2892" s="8">
        <x:v>83970.5246590127</x:v>
      </x:c>
      <x:c r="T2892" s="12">
        <x:v>262173.317256504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37605</x:v>
      </x:c>
      <x:c r="B2893" s="1">
        <x:v>44754.4300410069</x:v>
      </x:c>
      <x:c r="C2893" s="6">
        <x:v>50.8731823866667</x:v>
      </x:c>
      <x:c r="D2893" s="14" t="s">
        <x:v>92</x:v>
      </x:c>
      <x:c r="E2893" s="15">
        <x:v>44733.6604549421</x:v>
      </x:c>
      <x:c r="F2893" t="s">
        <x:v>97</x:v>
      </x:c>
      <x:c r="G2893" s="6">
        <x:v>93.9256980279237</x:v>
      </x:c>
      <x:c r="H2893" t="s">
        <x:v>95</x:v>
      </x:c>
      <x:c r="I2893" s="6">
        <x:v>25.4489572940038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21.64</x:v>
      </x:c>
      <x:c r="S2893" s="8">
        <x:v>83970.5006012991</x:v>
      </x:c>
      <x:c r="T2893" s="12">
        <x:v>262191.024344846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37611</x:v>
      </x:c>
      <x:c r="B2894" s="1">
        <x:v>44754.430052662</x:v>
      </x:c>
      <x:c r="C2894" s="6">
        <x:v>50.889966475</x:v>
      </x:c>
      <x:c r="D2894" s="14" t="s">
        <x:v>92</x:v>
      </x:c>
      <x:c r="E2894" s="15">
        <x:v>44733.6604549421</x:v>
      </x:c>
      <x:c r="F2894" t="s">
        <x:v>97</x:v>
      </x:c>
      <x:c r="G2894" s="6">
        <x:v>93.9199145700463</x:v>
      </x:c>
      <x:c r="H2894" t="s">
        <x:v>95</x:v>
      </x:c>
      <x:c r="I2894" s="6">
        <x:v>25.4550759832728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21.64</x:v>
      </x:c>
      <x:c r="S2894" s="8">
        <x:v>83968.6708886291</x:v>
      </x:c>
      <x:c r="T2894" s="12">
        <x:v>262179.337843075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37615</x:v>
      </x:c>
      <x:c r="B2895" s="1">
        <x:v>44754.4300637731</x:v>
      </x:c>
      <x:c r="C2895" s="6">
        <x:v>50.9059500066667</x:v>
      </x:c>
      <x:c r="D2895" s="14" t="s">
        <x:v>92</x:v>
      </x:c>
      <x:c r="E2895" s="15">
        <x:v>44733.6604549421</x:v>
      </x:c>
      <x:c r="F2895" t="s">
        <x:v>97</x:v>
      </x:c>
      <x:c r="G2895" s="6">
        <x:v>93.9424089283619</x:v>
      </x:c>
      <x:c r="H2895" t="s">
        <x:v>95</x:v>
      </x:c>
      <x:c r="I2895" s="6">
        <x:v>25.4489572940038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21.638</x:v>
      </x:c>
      <x:c r="S2895" s="8">
        <x:v>83969.0950402943</x:v>
      </x:c>
      <x:c r="T2895" s="12">
        <x:v>262177.071867948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37618</x:v>
      </x:c>
      <x:c r="B2896" s="1">
        <x:v>44754.430075463</x:v>
      </x:c>
      <x:c r="C2896" s="6">
        <x:v>50.9227661833333</x:v>
      </x:c>
      <x:c r="D2896" s="14" t="s">
        <x:v>92</x:v>
      </x:c>
      <x:c r="E2896" s="15">
        <x:v>44733.6604549421</x:v>
      </x:c>
      <x:c r="F2896" t="s">
        <x:v>97</x:v>
      </x:c>
      <x:c r="G2896" s="6">
        <x:v>93.9391963912657</x:v>
      </x:c>
      <x:c r="H2896" t="s">
        <x:v>95</x:v>
      </x:c>
      <x:c r="I2896" s="6">
        <x:v>25.4611946836908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21.637</x:v>
      </x:c>
      <x:c r="S2896" s="8">
        <x:v>83969.5688443561</x:v>
      </x:c>
      <x:c r="T2896" s="12">
        <x:v>262178.487489711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37626</x:v>
      </x:c>
      <x:c r="B2897" s="1">
        <x:v>44754.4300871528</x:v>
      </x:c>
      <x:c r="C2897" s="6">
        <x:v>50.939596245</x:v>
      </x:c>
      <x:c r="D2897" s="14" t="s">
        <x:v>92</x:v>
      </x:c>
      <x:c r="E2897" s="15">
        <x:v>44733.6604549421</x:v>
      </x:c>
      <x:c r="F2897" t="s">
        <x:v>97</x:v>
      </x:c>
      <x:c r="G2897" s="6">
        <x:v>93.9006386063801</x:v>
      </x:c>
      <x:c r="H2897" t="s">
        <x:v>95</x:v>
      </x:c>
      <x:c r="I2897" s="6">
        <x:v>25.4489572940038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21.643</x:v>
      </x:c>
      <x:c r="S2897" s="8">
        <x:v>83975.9331033538</x:v>
      </x:c>
      <x:c r="T2897" s="12">
        <x:v>262175.595289882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37633</x:v>
      </x:c>
      <x:c r="B2898" s="1">
        <x:v>44754.4300988079</x:v>
      </x:c>
      <x:c r="C2898" s="6">
        <x:v>50.9563773766667</x:v>
      </x:c>
      <x:c r="D2898" s="14" t="s">
        <x:v>92</x:v>
      </x:c>
      <x:c r="E2898" s="15">
        <x:v>44733.6604549421</x:v>
      </x:c>
      <x:c r="F2898" t="s">
        <x:v>97</x:v>
      </x:c>
      <x:c r="G2898" s="6">
        <x:v>93.9141316669434</x:v>
      </x:c>
      <x:c r="H2898" t="s">
        <x:v>95</x:v>
      </x:c>
      <x:c r="I2898" s="6">
        <x:v>25.4611946836908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21.64</x:v>
      </x:c>
      <x:c r="S2898" s="8">
        <x:v>83979.2877906075</x:v>
      </x:c>
      <x:c r="T2898" s="12">
        <x:v>262172.102819297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37640</x:v>
      </x:c>
      <x:c r="B2899" s="1">
        <x:v>44754.4301104977</x:v>
      </x:c>
      <x:c r="C2899" s="6">
        <x:v>50.9732157366667</x:v>
      </x:c>
      <x:c r="D2899" s="14" t="s">
        <x:v>92</x:v>
      </x:c>
      <x:c r="E2899" s="15">
        <x:v>44733.6604549421</x:v>
      </x:c>
      <x:c r="F2899" t="s">
        <x:v>97</x:v>
      </x:c>
      <x:c r="G2899" s="6">
        <x:v>93.9256980279237</x:v>
      </x:c>
      <x:c r="H2899" t="s">
        <x:v>95</x:v>
      </x:c>
      <x:c r="I2899" s="6">
        <x:v>25.4489572940038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21.64</x:v>
      </x:c>
      <x:c r="S2899" s="8">
        <x:v>83976.3940018122</x:v>
      </x:c>
      <x:c r="T2899" s="12">
        <x:v>262185.840749925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37643</x:v>
      </x:c>
      <x:c r="B2900" s="1">
        <x:v>44754.4301216088</x:v>
      </x:c>
      <x:c r="C2900" s="6">
        <x:v>50.9892207216667</x:v>
      </x:c>
      <x:c r="D2900" s="14" t="s">
        <x:v>92</x:v>
      </x:c>
      <x:c r="E2900" s="15">
        <x:v>44733.6604549421</x:v>
      </x:c>
      <x:c r="F2900" t="s">
        <x:v>97</x:v>
      </x:c>
      <x:c r="G2900" s="6">
        <x:v>93.9199145700463</x:v>
      </x:c>
      <x:c r="H2900" t="s">
        <x:v>95</x:v>
      </x:c>
      <x:c r="I2900" s="6">
        <x:v>25.4550759832728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21.64</x:v>
      </x:c>
      <x:c r="S2900" s="8">
        <x:v>83982.8708038697</x:v>
      </x:c>
      <x:c r="T2900" s="12">
        <x:v>262175.352976891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37650</x:v>
      </x:c>
      <x:c r="B2901" s="1">
        <x:v>44754.4301333333</x:v>
      </x:c>
      <x:c r="C2901" s="6">
        <x:v>51.0060912916667</x:v>
      </x:c>
      <x:c r="D2901" s="14" t="s">
        <x:v>92</x:v>
      </x:c>
      <x:c r="E2901" s="15">
        <x:v>44733.6604549421</x:v>
      </x:c>
      <x:c r="F2901" t="s">
        <x:v>97</x:v>
      </x:c>
      <x:c r="G2901" s="6">
        <x:v>93.9173439636655</x:v>
      </x:c>
      <x:c r="H2901" t="s">
        <x:v>95</x:v>
      </x:c>
      <x:c r="I2901" s="6">
        <x:v>25.4489572940038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21.641</x:v>
      </x:c>
      <x:c r="S2901" s="8">
        <x:v>83985.3378341238</x:v>
      </x:c>
      <x:c r="T2901" s="12">
        <x:v>262175.587280456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37654</x:v>
      </x:c>
      <x:c r="B2902" s="1">
        <x:v>44754.4301449884</x:v>
      </x:c>
      <x:c r="C2902" s="6">
        <x:v>51.0229182166667</x:v>
      </x:c>
      <x:c r="D2902" s="14" t="s">
        <x:v>92</x:v>
      </x:c>
      <x:c r="E2902" s="15">
        <x:v>44733.6604549421</x:v>
      </x:c>
      <x:c r="F2902" t="s">
        <x:v>97</x:v>
      </x:c>
      <x:c r="G2902" s="6">
        <x:v>93.9199145700463</x:v>
      </x:c>
      <x:c r="H2902" t="s">
        <x:v>95</x:v>
      </x:c>
      <x:c r="I2902" s="6">
        <x:v>25.4550759832728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21.64</x:v>
      </x:c>
      <x:c r="S2902" s="8">
        <x:v>83987.2629899171</x:v>
      </x:c>
      <x:c r="T2902" s="12">
        <x:v>262185.733538083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37662</x:v>
      </x:c>
      <x:c r="B2903" s="1">
        <x:v>44754.430156713</x:v>
      </x:c>
      <x:c r="C2903" s="6">
        <x:v>51.03975955</x:v>
      </x:c>
      <x:c r="D2903" s="14" t="s">
        <x:v>92</x:v>
      </x:c>
      <x:c r="E2903" s="15">
        <x:v>44733.6604549421</x:v>
      </x:c>
      <x:c r="F2903" t="s">
        <x:v>97</x:v>
      </x:c>
      <x:c r="G2903" s="6">
        <x:v>93.8948566543695</x:v>
      </x:c>
      <x:c r="H2903" t="s">
        <x:v>95</x:v>
      </x:c>
      <x:c r="I2903" s="6">
        <x:v>25.4550759832728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21.643</x:v>
      </x:c>
      <x:c r="S2903" s="8">
        <x:v>83988.0621630683</x:v>
      </x:c>
      <x:c r="T2903" s="12">
        <x:v>262175.335690431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37669</x:v>
      </x:c>
      <x:c r="B2904" s="1">
        <x:v>44754.4301684028</x:v>
      </x:c>
      <x:c r="C2904" s="6">
        <x:v>51.05659273</x:v>
      </x:c>
      <x:c r="D2904" s="14" t="s">
        <x:v>92</x:v>
      </x:c>
      <x:c r="E2904" s="15">
        <x:v>44733.6604549421</x:v>
      </x:c>
      <x:c r="F2904" t="s">
        <x:v>97</x:v>
      </x:c>
      <x:c r="G2904" s="6">
        <x:v>93.8948566543695</x:v>
      </x:c>
      <x:c r="H2904" t="s">
        <x:v>95</x:v>
      </x:c>
      <x:c r="I2904" s="6">
        <x:v>25.4550759832728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21.643</x:v>
      </x:c>
      <x:c r="S2904" s="8">
        <x:v>83998.5472443737</x:v>
      </x:c>
      <x:c r="T2904" s="12">
        <x:v>262189.499515218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37675</x:v>
      </x:c>
      <x:c r="B2905" s="1">
        <x:v>44754.4301795486</x:v>
      </x:c>
      <x:c r="C2905" s="6">
        <x:v>51.0726726733333</x:v>
      </x:c>
      <x:c r="D2905" s="14" t="s">
        <x:v>92</x:v>
      </x:c>
      <x:c r="E2905" s="15">
        <x:v>44733.6604549421</x:v>
      </x:c>
      <x:c r="F2905" t="s">
        <x:v>97</x:v>
      </x:c>
      <x:c r="G2905" s="6">
        <x:v>93.8948566543695</x:v>
      </x:c>
      <x:c r="H2905" t="s">
        <x:v>95</x:v>
      </x:c>
      <x:c r="I2905" s="6">
        <x:v>25.4550759832728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21.643</x:v>
      </x:c>
      <x:c r="S2905" s="8">
        <x:v>83996.7576358686</x:v>
      </x:c>
      <x:c r="T2905" s="12">
        <x:v>262184.929258093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37681</x:v>
      </x:c>
      <x:c r="B2906" s="1">
        <x:v>44754.4301912384</x:v>
      </x:c>
      <x:c r="C2906" s="6">
        <x:v>51.089502015</x:v>
      </x:c>
      <x:c r="D2906" s="14" t="s">
        <x:v>92</x:v>
      </x:c>
      <x:c r="E2906" s="15">
        <x:v>44733.6604549421</x:v>
      </x:c>
      <x:c r="F2906" t="s">
        <x:v>97</x:v>
      </x:c>
      <x:c r="G2906" s="6">
        <x:v>93.9032083692856</x:v>
      </x:c>
      <x:c r="H2906" t="s">
        <x:v>95</x:v>
      </x:c>
      <x:c r="I2906" s="6">
        <x:v>25.4550759832728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21.642</x:v>
      </x:c>
      <x:c r="S2906" s="8">
        <x:v>83997.3810575464</x:v>
      </x:c>
      <x:c r="T2906" s="12">
        <x:v>262175.119928694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37685</x:v>
      </x:c>
      <x:c r="B2907" s="1">
        <x:v>44754.4302029745</x:v>
      </x:c>
      <x:c r="C2907" s="6">
        <x:v>51.1063559616667</x:v>
      </x:c>
      <x:c r="D2907" s="14" t="s">
        <x:v>92</x:v>
      </x:c>
      <x:c r="E2907" s="15">
        <x:v>44733.6604549421</x:v>
      </x:c>
      <x:c r="F2907" t="s">
        <x:v>97</x:v>
      </x:c>
      <x:c r="G2907" s="6">
        <x:v>93.9199145700463</x:v>
      </x:c>
      <x:c r="H2907" t="s">
        <x:v>95</x:v>
      </x:c>
      <x:c r="I2907" s="6">
        <x:v>25.4550759832728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21.64</x:v>
      </x:c>
      <x:c r="S2907" s="8">
        <x:v>83998.174243389</x:v>
      </x:c>
      <x:c r="T2907" s="12">
        <x:v>262181.641417482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37695</x:v>
      </x:c>
      <x:c r="B2908" s="1">
        <x:v>44754.4302146644</x:v>
      </x:c>
      <x:c r="C2908" s="6">
        <x:v>51.1232162933333</x:v>
      </x:c>
      <x:c r="D2908" s="14" t="s">
        <x:v>92</x:v>
      </x:c>
      <x:c r="E2908" s="15">
        <x:v>44733.6604549421</x:v>
      </x:c>
      <x:c r="F2908" t="s">
        <x:v>97</x:v>
      </x:c>
      <x:c r="G2908" s="6">
        <x:v>93.8948566543695</x:v>
      </x:c>
      <x:c r="H2908" t="s">
        <x:v>95</x:v>
      </x:c>
      <x:c r="I2908" s="6">
        <x:v>25.4550759832728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21.643</x:v>
      </x:c>
      <x:c r="S2908" s="8">
        <x:v>83996.3582676107</x:v>
      </x:c>
      <x:c r="T2908" s="12">
        <x:v>262168.299814942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37697</x:v>
      </x:c>
      <x:c r="B2909" s="1">
        <x:v>44754.4302258102</x:v>
      </x:c>
      <x:c r="C2909" s="6">
        <x:v>51.1392617233333</x:v>
      </x:c>
      <x:c r="D2909" s="14" t="s">
        <x:v>92</x:v>
      </x:c>
      <x:c r="E2909" s="15">
        <x:v>44733.6604549421</x:v>
      </x:c>
      <x:c r="F2909" t="s">
        <x:v>97</x:v>
      </x:c>
      <x:c r="G2909" s="6">
        <x:v>93.9032083692856</x:v>
      </x:c>
      <x:c r="H2909" t="s">
        <x:v>95</x:v>
      </x:c>
      <x:c r="I2909" s="6">
        <x:v>25.4550759832728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21.642</x:v>
      </x:c>
      <x:c r="S2909" s="8">
        <x:v>83995.3763167892</x:v>
      </x:c>
      <x:c r="T2909" s="12">
        <x:v>262171.587603306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37704</x:v>
      </x:c>
      <x:c r="B2910" s="1">
        <x:v>44754.4302375347</x:v>
      </x:c>
      <x:c r="C2910" s="6">
        <x:v>51.1561549916667</x:v>
      </x:c>
      <x:c r="D2910" s="14" t="s">
        <x:v>92</x:v>
      </x:c>
      <x:c r="E2910" s="15">
        <x:v>44733.6604549421</x:v>
      </x:c>
      <x:c r="F2910" t="s">
        <x:v>97</x:v>
      </x:c>
      <x:c r="G2910" s="6">
        <x:v>93.8865058629122</x:v>
      </x:c>
      <x:c r="H2910" t="s">
        <x:v>95</x:v>
      </x:c>
      <x:c r="I2910" s="6">
        <x:v>25.4550759832728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21.644</x:v>
      </x:c>
      <x:c r="S2910" s="8">
        <x:v>84001.754681699</x:v>
      </x:c>
      <x:c r="T2910" s="12">
        <x:v>262180.77081063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37711</x:v>
      </x:c>
      <x:c r="B2911" s="1">
        <x:v>44754.4302491898</x:v>
      </x:c>
      <x:c r="C2911" s="6">
        <x:v>51.1729626283333</x:v>
      </x:c>
      <x:c r="D2911" s="14" t="s">
        <x:v>92</x:v>
      </x:c>
      <x:c r="E2911" s="15">
        <x:v>44733.6604549421</x:v>
      </x:c>
      <x:c r="F2911" t="s">
        <x:v>97</x:v>
      </x:c>
      <x:c r="G2911" s="6">
        <x:v>93.9032083692856</x:v>
      </x:c>
      <x:c r="H2911" t="s">
        <x:v>95</x:v>
      </x:c>
      <x:c r="I2911" s="6">
        <x:v>25.4550759832728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21.642</x:v>
      </x:c>
      <x:c r="S2911" s="8">
        <x:v>84004.6394699337</x:v>
      </x:c>
      <x:c r="T2911" s="12">
        <x:v>262176.389944464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37718</x:v>
      </x:c>
      <x:c r="B2912" s="1">
        <x:v>44754.4302609606</x:v>
      </x:c>
      <x:c r="C2912" s="6">
        <x:v>51.1898553716667</x:v>
      </x:c>
      <x:c r="D2912" s="14" t="s">
        <x:v>92</x:v>
      </x:c>
      <x:c r="E2912" s="15">
        <x:v>44733.6604549421</x:v>
      </x:c>
      <x:c r="F2912" t="s">
        <x:v>97</x:v>
      </x:c>
      <x:c r="G2912" s="6">
        <x:v>93.8755874964572</x:v>
      </x:c>
      <x:c r="H2912" t="s">
        <x:v>95</x:v>
      </x:c>
      <x:c r="I2912" s="6">
        <x:v>25.4489572940038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21.646</x:v>
      </x:c>
      <x:c r="S2912" s="8">
        <x:v>83995.1376240578</x:v>
      </x:c>
      <x:c r="T2912" s="12">
        <x:v>262174.537280075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37724</x:v>
      </x:c>
      <x:c r="B2913" s="1">
        <x:v>44754.4302720255</x:v>
      </x:c>
      <x:c r="C2913" s="6">
        <x:v>51.2058518816667</x:v>
      </x:c>
      <x:c r="D2913" s="14" t="s">
        <x:v>92</x:v>
      </x:c>
      <x:c r="E2913" s="15">
        <x:v>44733.6604549421</x:v>
      </x:c>
      <x:c r="F2913" t="s">
        <x:v>97</x:v>
      </x:c>
      <x:c r="G2913" s="6">
        <x:v>93.8865058629122</x:v>
      </x:c>
      <x:c r="H2913" t="s">
        <x:v>95</x:v>
      </x:c>
      <x:c r="I2913" s="6">
        <x:v>25.4550759832728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21.644</x:v>
      </x:c>
      <x:c r="S2913" s="8">
        <x:v>83996.2234549591</x:v>
      </x:c>
      <x:c r="T2913" s="12">
        <x:v>262172.366184552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37726</x:v>
      </x:c>
      <x:c r="B2914" s="1">
        <x:v>44754.4302837616</x:v>
      </x:c>
      <x:c r="C2914" s="6">
        <x:v>51.2227276866667</x:v>
      </x:c>
      <x:c r="D2914" s="14" t="s">
        <x:v>92</x:v>
      </x:c>
      <x:c r="E2914" s="15">
        <x:v>44733.6604549421</x:v>
      </x:c>
      <x:c r="F2914" t="s">
        <x:v>97</x:v>
      </x:c>
      <x:c r="G2914" s="6">
        <x:v>93.8531119289085</x:v>
      </x:c>
      <x:c r="H2914" t="s">
        <x:v>95</x:v>
      </x:c>
      <x:c r="I2914" s="6">
        <x:v>25.4550759832728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21.648</x:v>
      </x:c>
      <x:c r="S2914" s="8">
        <x:v>84003.0046618038</x:v>
      </x:c>
      <x:c r="T2914" s="12">
        <x:v>262168.576781038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37733</x:v>
      </x:c>
      <x:c r="B2915" s="1">
        <x:v>44754.4302955208</x:v>
      </x:c>
      <x:c r="C2915" s="6">
        <x:v>51.2396483816667</x:v>
      </x:c>
      <x:c r="D2915" s="14" t="s">
        <x:v>92</x:v>
      </x:c>
      <x:c r="E2915" s="15">
        <x:v>44733.6604549421</x:v>
      </x:c>
      <x:c r="F2915" t="s">
        <x:v>97</x:v>
      </x:c>
      <x:c r="G2915" s="6">
        <x:v>93.8755874964572</x:v>
      </x:c>
      <x:c r="H2915" t="s">
        <x:v>95</x:v>
      </x:c>
      <x:c r="I2915" s="6">
        <x:v>25.4489572940038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21.646</x:v>
      </x:c>
      <x:c r="S2915" s="8">
        <x:v>84001.9791359502</x:v>
      </x:c>
      <x:c r="T2915" s="12">
        <x:v>262166.864962317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37743</x:v>
      </x:c>
      <x:c r="B2916" s="1">
        <x:v>44754.4303071759</x:v>
      </x:c>
      <x:c r="C2916" s="6">
        <x:v>51.25643563</x:v>
      </x:c>
      <x:c r="D2916" s="14" t="s">
        <x:v>92</x:v>
      </x:c>
      <x:c r="E2916" s="15">
        <x:v>44733.6604549421</x:v>
      </x:c>
      <x:c r="F2916" t="s">
        <x:v>97</x:v>
      </x:c>
      <x:c r="G2916" s="6">
        <x:v>93.8698070498212</x:v>
      </x:c>
      <x:c r="H2916" t="s">
        <x:v>95</x:v>
      </x:c>
      <x:c r="I2916" s="6">
        <x:v>25.4550759832728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21.646</x:v>
      </x:c>
      <x:c r="S2916" s="8">
        <x:v>84007.5926464706</x:v>
      </x:c>
      <x:c r="T2916" s="12">
        <x:v>262176.093443387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37748</x:v>
      </x:c>
      <x:c r="B2917" s="1">
        <x:v>44754.4303188657</x:v>
      </x:c>
      <x:c r="C2917" s="6">
        <x:v>51.2732934816667</x:v>
      </x:c>
      <x:c r="D2917" s="14" t="s">
        <x:v>92</x:v>
      </x:c>
      <x:c r="E2917" s="15">
        <x:v>44733.6604549421</x:v>
      </x:c>
      <x:c r="F2917" t="s">
        <x:v>97</x:v>
      </x:c>
      <x:c r="G2917" s="6">
        <x:v>93.8948566543695</x:v>
      </x:c>
      <x:c r="H2917" t="s">
        <x:v>95</x:v>
      </x:c>
      <x:c r="I2917" s="6">
        <x:v>25.4550759832728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21.643</x:v>
      </x:c>
      <x:c r="S2917" s="8">
        <x:v>84007.0195768517</x:v>
      </x:c>
      <x:c r="T2917" s="12">
        <x:v>262178.617035119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37754</x:v>
      </x:c>
      <x:c r="B2918" s="1">
        <x:v>44754.4303299769</x:v>
      </x:c>
      <x:c r="C2918" s="6">
        <x:v>51.2892976266667</x:v>
      </x:c>
      <x:c r="D2918" s="14" t="s">
        <x:v>92</x:v>
      </x:c>
      <x:c r="E2918" s="15">
        <x:v>44733.6604549421</x:v>
      </x:c>
      <x:c r="F2918" t="s">
        <x:v>97</x:v>
      </x:c>
      <x:c r="G2918" s="6">
        <x:v>93.8781559947755</x:v>
      </x:c>
      <x:c r="H2918" t="s">
        <x:v>95</x:v>
      </x:c>
      <x:c r="I2918" s="6">
        <x:v>25.4550759832728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21.645</x:v>
      </x:c>
      <x:c r="S2918" s="8">
        <x:v>84009.6632947364</x:v>
      </x:c>
      <x:c r="T2918" s="12">
        <x:v>262164.573785947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37757</x:v>
      </x:c>
      <x:c r="B2919" s="1">
        <x:v>44754.4303417014</x:v>
      </x:c>
      <x:c r="C2919" s="6">
        <x:v>51.30615534</x:v>
      </x:c>
      <x:c r="D2919" s="14" t="s">
        <x:v>92</x:v>
      </x:c>
      <x:c r="E2919" s="15">
        <x:v>44733.6604549421</x:v>
      </x:c>
      <x:c r="F2919" t="s">
        <x:v>97</x:v>
      </x:c>
      <x:c r="G2919" s="6">
        <x:v>93.8922873130766</x:v>
      </x:c>
      <x:c r="H2919" t="s">
        <x:v>95</x:v>
      </x:c>
      <x:c r="I2919" s="6">
        <x:v>25.4489572940038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21.644</x:v>
      </x:c>
      <x:c r="S2919" s="8">
        <x:v>84003.5178286844</x:v>
      </x:c>
      <x:c r="T2919" s="12">
        <x:v>262179.178497247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37765</x:v>
      </x:c>
      <x:c r="B2920" s="1">
        <x:v>44754.4303533912</x:v>
      </x:c>
      <x:c r="C2920" s="6">
        <x:v>51.3230180466667</x:v>
      </x:c>
      <x:c r="D2920" s="14" t="s">
        <x:v>92</x:v>
      </x:c>
      <x:c r="E2920" s="15">
        <x:v>44733.6604549421</x:v>
      </x:c>
      <x:c r="F2920" t="s">
        <x:v>97</x:v>
      </x:c>
      <x:c r="G2920" s="6">
        <x:v>93.8698070498212</x:v>
      </x:c>
      <x:c r="H2920" t="s">
        <x:v>95</x:v>
      </x:c>
      <x:c r="I2920" s="6">
        <x:v>25.4550759832728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21.646</x:v>
      </x:c>
      <x:c r="S2920" s="8">
        <x:v>84008.1387683122</x:v>
      </x:c>
      <x:c r="T2920" s="12">
        <x:v>262179.867711582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37770</x:v>
      </x:c>
      <x:c r="B2921" s="1">
        <x:v>44754.4303651273</x:v>
      </x:c>
      <x:c r="C2921" s="6">
        <x:v>51.339864115</x:v>
      </x:c>
      <x:c r="D2921" s="14" t="s">
        <x:v>92</x:v>
      </x:c>
      <x:c r="E2921" s="15">
        <x:v>44733.6604549421</x:v>
      </x:c>
      <x:c r="F2921" t="s">
        <x:v>97</x:v>
      </x:c>
      <x:c r="G2921" s="6">
        <x:v>93.8473330399672</x:v>
      </x:c>
      <x:c r="H2921" t="s">
        <x:v>95</x:v>
      </x:c>
      <x:c r="I2921" s="6">
        <x:v>25.4611946836908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21.648</x:v>
      </x:c>
      <x:c r="S2921" s="8">
        <x:v>84007.2787998097</x:v>
      </x:c>
      <x:c r="T2921" s="12">
        <x:v>262172.292282147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37774</x:v>
      </x:c>
      <x:c r="B2922" s="1">
        <x:v>44754.4303761921</x:v>
      </x:c>
      <x:c r="C2922" s="6">
        <x:v>51.3558478083333</x:v>
      </x:c>
      <x:c r="D2922" s="14" t="s">
        <x:v>92</x:v>
      </x:c>
      <x:c r="E2922" s="15">
        <x:v>44733.6604549421</x:v>
      </x:c>
      <x:c r="F2922" t="s">
        <x:v>97</x:v>
      </x:c>
      <x:c r="G2922" s="6">
        <x:v>93.8698070498212</x:v>
      </x:c>
      <x:c r="H2922" t="s">
        <x:v>95</x:v>
      </x:c>
      <x:c r="I2922" s="6">
        <x:v>25.4550759832728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21.646</x:v>
      </x:c>
      <x:c r="S2922" s="8">
        <x:v>84007.9960856498</x:v>
      </x:c>
      <x:c r="T2922" s="12">
        <x:v>262178.323954052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37782</x:v>
      </x:c>
      <x:c r="B2923" s="1">
        <x:v>44754.430387963</x:v>
      </x:c>
      <x:c r="C2923" s="6">
        <x:v>51.3727609566667</x:v>
      </x:c>
      <x:c r="D2923" s="14" t="s">
        <x:v>92</x:v>
      </x:c>
      <x:c r="E2923" s="15">
        <x:v>44733.6604549421</x:v>
      </x:c>
      <x:c r="F2923" t="s">
        <x:v>97</x:v>
      </x:c>
      <x:c r="G2923" s="6">
        <x:v>93.8447657526738</x:v>
      </x:c>
      <x:c r="H2923" t="s">
        <x:v>95</x:v>
      </x:c>
      <x:c r="I2923" s="6">
        <x:v>25.4550759832728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21.649</x:v>
      </x:c>
      <x:c r="S2923" s="8">
        <x:v>84020.237106115</x:v>
      </x:c>
      <x:c r="T2923" s="12">
        <x:v>262180.4961455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37786</x:v>
      </x:c>
      <x:c r="B2924" s="1">
        <x:v>44754.4303996181</x:v>
      </x:c>
      <x:c r="C2924" s="6">
        <x:v>51.3895770283333</x:v>
      </x:c>
      <x:c r="D2924" s="14" t="s">
        <x:v>92</x:v>
      </x:c>
      <x:c r="E2924" s="15">
        <x:v>44733.6604549421</x:v>
      </x:c>
      <x:c r="F2924" t="s">
        <x:v>97</x:v>
      </x:c>
      <x:c r="G2924" s="6">
        <x:v>93.8781559947755</x:v>
      </x:c>
      <x:c r="H2924" t="s">
        <x:v>95</x:v>
      </x:c>
      <x:c r="I2924" s="6">
        <x:v>25.4550759832728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21.645</x:v>
      </x:c>
      <x:c r="S2924" s="8">
        <x:v>84012.8759098871</x:v>
      </x:c>
      <x:c r="T2924" s="12">
        <x:v>262179.130930776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37795</x:v>
      </x:c>
      <x:c r="B2925" s="1">
        <x:v>44754.4304113079</x:v>
      </x:c>
      <x:c r="C2925" s="6">
        <x:v>51.4063868066667</x:v>
      </x:c>
      <x:c r="D2925" s="14" t="s">
        <x:v>92</x:v>
      </x:c>
      <x:c r="E2925" s="15">
        <x:v>44733.6604549421</x:v>
      </x:c>
      <x:c r="F2925" t="s">
        <x:v>97</x:v>
      </x:c>
      <x:c r="G2925" s="6">
        <x:v>93.8197327592015</x:v>
      </x:c>
      <x:c r="H2925" t="s">
        <x:v>95</x:v>
      </x:c>
      <x:c r="I2925" s="6">
        <x:v>25.4550759832728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21.652</x:v>
      </x:c>
      <x:c r="S2925" s="8">
        <x:v>84018.4488215739</x:v>
      </x:c>
      <x:c r="T2925" s="12">
        <x:v>262187.07791157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37803</x:v>
      </x:c>
      <x:c r="B2926" s="1">
        <x:v>44754.4304230324</x:v>
      </x:c>
      <x:c r="C2926" s="6">
        <x:v>51.423258815</x:v>
      </x:c>
      <x:c r="D2926" s="14" t="s">
        <x:v>92</x:v>
      </x:c>
      <x:c r="E2926" s="15">
        <x:v>44733.6604549421</x:v>
      </x:c>
      <x:c r="F2926" t="s">
        <x:v>97</x:v>
      </x:c>
      <x:c r="G2926" s="6">
        <x:v>93.8364204990698</x:v>
      </x:c>
      <x:c r="H2926" t="s">
        <x:v>95</x:v>
      </x:c>
      <x:c r="I2926" s="6">
        <x:v>25.4550759832728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21.65</x:v>
      </x:c>
      <x:c r="S2926" s="8">
        <x:v>84020.9172359147</x:v>
      </x:c>
      <x:c r="T2926" s="12">
        <x:v>262179.598260904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37805</x:v>
      </x:c>
      <x:c r="B2927" s="1">
        <x:v>44754.4304341782</x:v>
      </x:c>
      <x:c r="C2927" s="6">
        <x:v>51.43930553</x:v>
      </x:c>
      <x:c r="D2927" s="14" t="s">
        <x:v>92</x:v>
      </x:c>
      <x:c r="E2927" s="15">
        <x:v>44733.6604549421</x:v>
      </x:c>
      <x:c r="F2927" t="s">
        <x:v>97</x:v>
      </x:c>
      <x:c r="G2927" s="6">
        <x:v>93.8447657526738</x:v>
      </x:c>
      <x:c r="H2927" t="s">
        <x:v>95</x:v>
      </x:c>
      <x:c r="I2927" s="6">
        <x:v>25.4550759832728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21.649</x:v>
      </x:c>
      <x:c r="S2927" s="8">
        <x:v>84012.0574370225</x:v>
      </x:c>
      <x:c r="T2927" s="12">
        <x:v>262164.909351292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37812</x:v>
      </x:c>
      <x:c r="B2928" s="1">
        <x:v>44754.4304458681</x:v>
      </x:c>
      <x:c r="C2928" s="6">
        <x:v>51.456144835</x:v>
      </x:c>
      <x:c r="D2928" s="14" t="s">
        <x:v>92</x:v>
      </x:c>
      <x:c r="E2928" s="15">
        <x:v>44733.6604549421</x:v>
      </x:c>
      <x:c r="F2928" t="s">
        <x:v>97</x:v>
      </x:c>
      <x:c r="G2928" s="6">
        <x:v>93.8421989393049</x:v>
      </x:c>
      <x:c r="H2928" t="s">
        <x:v>95</x:v>
      </x:c>
      <x:c r="I2928" s="6">
        <x:v>25.4489572940038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21.65</x:v>
      </x:c>
      <x:c r="S2928" s="8">
        <x:v>84015.5973575546</x:v>
      </x:c>
      <x:c r="T2928" s="12">
        <x:v>262174.093654918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37821</x:v>
      </x:c>
      <x:c r="B2929" s="1">
        <x:v>44754.4304576042</x:v>
      </x:c>
      <x:c r="C2929" s="6">
        <x:v>51.4730487533333</x:v>
      </x:c>
      <x:c r="D2929" s="14" t="s">
        <x:v>92</x:v>
      </x:c>
      <x:c r="E2929" s="15">
        <x:v>44733.6604549421</x:v>
      </x:c>
      <x:c r="F2929" t="s">
        <x:v>97</x:v>
      </x:c>
      <x:c r="G2929" s="6">
        <x:v>93.8588913722347</x:v>
      </x:c>
      <x:c r="H2929" t="s">
        <x:v>95</x:v>
      </x:c>
      <x:c r="I2929" s="6">
        <x:v>25.4489572940038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21.648</x:v>
      </x:c>
      <x:c r="S2929" s="8">
        <x:v>84017.4600685078</x:v>
      </x:c>
      <x:c r="T2929" s="12">
        <x:v>262170.874462821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37826</x:v>
      </x:c>
      <x:c r="B2930" s="1">
        <x:v>44754.4304693287</x:v>
      </x:c>
      <x:c r="C2930" s="6">
        <x:v>51.4899500716667</x:v>
      </x:c>
      <x:c r="D2930" s="14" t="s">
        <x:v>92</x:v>
      </x:c>
      <x:c r="E2930" s="15">
        <x:v>44733.6604549421</x:v>
      </x:c>
      <x:c r="F2930" t="s">
        <x:v>97</x:v>
      </x:c>
      <x:c r="G2930" s="6">
        <x:v>93.8421989393049</x:v>
      </x:c>
      <x:c r="H2930" t="s">
        <x:v>95</x:v>
      </x:c>
      <x:c r="I2930" s="6">
        <x:v>25.4489572940038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21.65</x:v>
      </x:c>
      <x:c r="S2930" s="8">
        <x:v>84016.9819195229</x:v>
      </x:c>
      <x:c r="T2930" s="12">
        <x:v>262176.576860039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37831</x:v>
      </x:c>
      <x:c r="B2931" s="1">
        <x:v>44754.4304804398</x:v>
      </x:c>
      <x:c r="C2931" s="6">
        <x:v>51.5059269516667</x:v>
      </x:c>
      <x:c r="D2931" s="14" t="s">
        <x:v>92</x:v>
      </x:c>
      <x:c r="E2931" s="15">
        <x:v>44733.6604549421</x:v>
      </x:c>
      <x:c r="F2931" t="s">
        <x:v>97</x:v>
      </x:c>
      <x:c r="G2931" s="6">
        <x:v>93.8421989393049</x:v>
      </x:c>
      <x:c r="H2931" t="s">
        <x:v>95</x:v>
      </x:c>
      <x:c r="I2931" s="6">
        <x:v>25.4489572940038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21.65</x:v>
      </x:c>
      <x:c r="S2931" s="8">
        <x:v>84022.486534696</x:v>
      </x:c>
      <x:c r="T2931" s="12">
        <x:v>262181.533485653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37836</x:v>
      </x:c>
      <x:c r="B2932" s="1">
        <x:v>44754.4304920949</x:v>
      </x:c>
      <x:c r="C2932" s="6">
        <x:v>51.52275155</x:v>
      </x:c>
      <x:c r="D2932" s="14" t="s">
        <x:v>92</x:v>
      </x:c>
      <x:c r="E2932" s="15">
        <x:v>44733.6604549421</x:v>
      </x:c>
      <x:c r="F2932" t="s">
        <x:v>97</x:v>
      </x:c>
      <x:c r="G2932" s="6">
        <x:v>93.8588913722347</x:v>
      </x:c>
      <x:c r="H2932" t="s">
        <x:v>95</x:v>
      </x:c>
      <x:c r="I2932" s="6">
        <x:v>25.4489572940038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21.648</x:v>
      </x:c>
      <x:c r="S2932" s="8">
        <x:v>84023.2149998018</x:v>
      </x:c>
      <x:c r="T2932" s="12">
        <x:v>262174.660242918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37843</x:v>
      </x:c>
      <x:c r="B2933" s="1">
        <x:v>44754.4305038542</x:v>
      </x:c>
      <x:c r="C2933" s="6">
        <x:v>51.53963955</x:v>
      </x:c>
      <x:c r="D2933" s="14" t="s">
        <x:v>92</x:v>
      </x:c>
      <x:c r="E2933" s="15">
        <x:v>44733.6604549421</x:v>
      </x:c>
      <x:c r="F2933" t="s">
        <x:v>97</x:v>
      </x:c>
      <x:c r="G2933" s="6">
        <x:v>93.8614590279117</x:v>
      </x:c>
      <x:c r="H2933" t="s">
        <x:v>95</x:v>
      </x:c>
      <x:c r="I2933" s="6">
        <x:v>25.4550759832728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21.647</x:v>
      </x:c>
      <x:c r="S2933" s="8">
        <x:v>84024.6535252782</x:v>
      </x:c>
      <x:c r="T2933" s="12">
        <x:v>262169.414404325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37846</x:v>
      </x:c>
      <x:c r="B2934" s="1">
        <x:v>44754.4305155093</x:v>
      </x:c>
      <x:c r="C2934" s="6">
        <x:v>51.55643521</x:v>
      </x:c>
      <x:c r="D2934" s="14" t="s">
        <x:v>92</x:v>
      </x:c>
      <x:c r="E2934" s="15">
        <x:v>44733.6604549421</x:v>
      </x:c>
      <x:c r="F2934" t="s">
        <x:v>97</x:v>
      </x:c>
      <x:c r="G2934" s="6">
        <x:v>93.7947080656806</x:v>
      </x:c>
      <x:c r="H2934" t="s">
        <x:v>95</x:v>
      </x:c>
      <x:c r="I2934" s="6">
        <x:v>25.4550759832728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21.655</x:v>
      </x:c>
      <x:c r="S2934" s="8">
        <x:v>84029.6631878218</x:v>
      </x:c>
      <x:c r="T2934" s="12">
        <x:v>262165.450332403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37854</x:v>
      </x:c>
      <x:c r="B2935" s="1">
        <x:v>44754.4305266551</x:v>
      </x:c>
      <x:c r="C2935" s="6">
        <x:v>51.5725048983333</x:v>
      </x:c>
      <x:c r="D2935" s="14" t="s">
        <x:v>92</x:v>
      </x:c>
      <x:c r="E2935" s="15">
        <x:v>44733.6604549421</x:v>
      </x:c>
      <x:c r="F2935" t="s">
        <x:v>97</x:v>
      </x:c>
      <x:c r="G2935" s="6">
        <x:v>93.8280761679583</x:v>
      </x:c>
      <x:c r="H2935" t="s">
        <x:v>95</x:v>
      </x:c>
      <x:c r="I2935" s="6">
        <x:v>25.4550759832728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21.651</x:v>
      </x:c>
      <x:c r="S2935" s="8">
        <x:v>84024.032571613</x:v>
      </x:c>
      <x:c r="T2935" s="12">
        <x:v>262158.430683041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37861</x:v>
      </x:c>
      <x:c r="B2936" s="1">
        <x:v>44754.4305383912</x:v>
      </x:c>
      <x:c r="C2936" s="6">
        <x:v>51.589397085</x:v>
      </x:c>
      <x:c r="D2936" s="14" t="s">
        <x:v>92</x:v>
      </x:c>
      <x:c r="E2936" s="15">
        <x:v>44733.6604549421</x:v>
      </x:c>
      <x:c r="F2936" t="s">
        <x:v>97</x:v>
      </x:c>
      <x:c r="G2936" s="6">
        <x:v>93.8505446944272</x:v>
      </x:c>
      <x:c r="H2936" t="s">
        <x:v>95</x:v>
      </x:c>
      <x:c r="I2936" s="6">
        <x:v>25.4489572940038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21.649</x:v>
      </x:c>
      <x:c r="S2936" s="8">
        <x:v>84027.0670680935</x:v>
      </x:c>
      <x:c r="T2936" s="12">
        <x:v>262163.986881415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37864</x:v>
      </x:c>
      <x:c r="B2937" s="1">
        <x:v>44754.4305501157</x:v>
      </x:c>
      <x:c r="C2937" s="6">
        <x:v>51.606259695</x:v>
      </x:c>
      <x:c r="D2937" s="14" t="s">
        <x:v>92</x:v>
      </x:c>
      <x:c r="E2937" s="15">
        <x:v>44733.6604549421</x:v>
      </x:c>
      <x:c r="F2937" t="s">
        <x:v>97</x:v>
      </x:c>
      <x:c r="G2937" s="6">
        <x:v>93.8280761679583</x:v>
      </x:c>
      <x:c r="H2937" t="s">
        <x:v>95</x:v>
      </x:c>
      <x:c r="I2937" s="6">
        <x:v>25.4550759832728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21.651</x:v>
      </x:c>
      <x:c r="S2937" s="8">
        <x:v>84034.8966010475</x:v>
      </x:c>
      <x:c r="T2937" s="12">
        <x:v>262157.039460029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37872</x:v>
      </x:c>
      <x:c r="B2938" s="1">
        <x:v>44754.4305617708</x:v>
      </x:c>
      <x:c r="C2938" s="6">
        <x:v>51.6230484233333</x:v>
      </x:c>
      <x:c r="D2938" s="14" t="s">
        <x:v>92</x:v>
      </x:c>
      <x:c r="E2938" s="15">
        <x:v>44733.6604549421</x:v>
      </x:c>
      <x:c r="F2938" t="s">
        <x:v>97</x:v>
      </x:c>
      <x:c r="G2938" s="6">
        <x:v>93.8197327592015</x:v>
      </x:c>
      <x:c r="H2938" t="s">
        <x:v>95</x:v>
      </x:c>
      <x:c r="I2938" s="6">
        <x:v>25.4550759832728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21.652</x:v>
      </x:c>
      <x:c r="S2938" s="8">
        <x:v>84030.4880889584</x:v>
      </x:c>
      <x:c r="T2938" s="12">
        <x:v>262160.758501639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37877</x:v>
      </x:c>
      <x:c r="B2939" s="1">
        <x:v>44754.4305729514</x:v>
      </x:c>
      <x:c r="C2939" s="6">
        <x:v>51.6391610366667</x:v>
      </x:c>
      <x:c r="D2939" s="14" t="s">
        <x:v>92</x:v>
      </x:c>
      <x:c r="E2939" s="15">
        <x:v>44733.6604549421</x:v>
      </x:c>
      <x:c r="F2939" t="s">
        <x:v>97</x:v>
      </x:c>
      <x:c r="G2939" s="6">
        <x:v>93.8113902726615</x:v>
      </x:c>
      <x:c r="H2939" t="s">
        <x:v>95</x:v>
      </x:c>
      <x:c r="I2939" s="6">
        <x:v>25.4550759832728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21.653</x:v>
      </x:c>
      <x:c r="S2939" s="8">
        <x:v>84041.4843751596</x:v>
      </x:c>
      <x:c r="T2939" s="12">
        <x:v>262159.368628832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37886</x:v>
      </x:c>
      <x:c r="B2940" s="1">
        <x:v>44754.4305846412</x:v>
      </x:c>
      <x:c r="C2940" s="6">
        <x:v>51.656015</x:v>
      </x:c>
      <x:c r="D2940" s="14" t="s">
        <x:v>92</x:v>
      </x:c>
      <x:c r="E2940" s="15">
        <x:v>44733.6604549421</x:v>
      </x:c>
      <x:c r="F2940" t="s">
        <x:v>97</x:v>
      </x:c>
      <x:c r="G2940" s="6">
        <x:v>93.7780295459128</x:v>
      </x:c>
      <x:c r="H2940" t="s">
        <x:v>95</x:v>
      </x:c>
      <x:c r="I2940" s="6">
        <x:v>25.4550759832728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21.657</x:v>
      </x:c>
      <x:c r="S2940" s="8">
        <x:v>84037.6212634006</x:v>
      </x:c>
      <x:c r="T2940" s="12">
        <x:v>262155.142371077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37888</x:v>
      </x:c>
      <x:c r="B2941" s="1">
        <x:v>44754.4305963773</x:v>
      </x:c>
      <x:c r="C2941" s="6">
        <x:v>51.672879485</x:v>
      </x:c>
      <x:c r="D2941" s="14" t="s">
        <x:v>92</x:v>
      </x:c>
      <x:c r="E2941" s="15">
        <x:v>44733.6604549421</x:v>
      </x:c>
      <x:c r="F2941" t="s">
        <x:v>97</x:v>
      </x:c>
      <x:c r="G2941" s="6">
        <x:v>93.8030487082005</x:v>
      </x:c>
      <x:c r="H2941" t="s">
        <x:v>95</x:v>
      </x:c>
      <x:c r="I2941" s="6">
        <x:v>25.4550759832728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21.654</x:v>
      </x:c>
      <x:c r="S2941" s="8">
        <x:v>84031.5126570503</x:v>
      </x:c>
      <x:c r="T2941" s="12">
        <x:v>262157.421548548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37898</x:v>
      </x:c>
      <x:c r="B2942" s="1">
        <x:v>44754.4306080671</x:v>
      </x:c>
      <x:c r="C2942" s="6">
        <x:v>51.6896950816667</x:v>
      </x:c>
      <x:c r="D2942" s="14" t="s">
        <x:v>92</x:v>
      </x:c>
      <x:c r="E2942" s="15">
        <x:v>44733.6604549421</x:v>
      </x:c>
      <x:c r="F2942" t="s">
        <x:v>97</x:v>
      </x:c>
      <x:c r="G2942" s="6">
        <x:v>93.8030487082005</x:v>
      </x:c>
      <x:c r="H2942" t="s">
        <x:v>95</x:v>
      </x:c>
      <x:c r="I2942" s="6">
        <x:v>25.4550759832728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21.654</x:v>
      </x:c>
      <x:c r="S2942" s="8">
        <x:v>84030.1038244925</x:v>
      </x:c>
      <x:c r="T2942" s="12">
        <x:v>262153.605450184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37905</x:v>
      </x:c>
      <x:c r="B2943" s="1">
        <x:v>44754.4306197569</x:v>
      </x:c>
      <x:c r="C2943" s="6">
        <x:v>51.706530645</x:v>
      </x:c>
      <x:c r="D2943" s="14" t="s">
        <x:v>92</x:v>
      </x:c>
      <x:c r="E2943" s="15">
        <x:v>44733.6604549421</x:v>
      </x:c>
      <x:c r="F2943" t="s">
        <x:v>97</x:v>
      </x:c>
      <x:c r="G2943" s="6">
        <x:v>93.7921437772364</x:v>
      </x:c>
      <x:c r="H2943" t="s">
        <x:v>95</x:v>
      </x:c>
      <x:c r="I2943" s="6">
        <x:v>25.4489572940038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21.656</x:v>
      </x:c>
      <x:c r="S2943" s="8">
        <x:v>84035.6727453899</x:v>
      </x:c>
      <x:c r="T2943" s="12">
        <x:v>262169.672737562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37911</x:v>
      </x:c>
      <x:c r="B2944" s="1">
        <x:v>44754.4306308681</x:v>
      </x:c>
      <x:c r="C2944" s="6">
        <x:v>51.7225232583333</x:v>
      </x:c>
      <x:c r="D2944" s="14" t="s">
        <x:v>92</x:v>
      </x:c>
      <x:c r="E2944" s="15">
        <x:v>44733.6604549421</x:v>
      </x:c>
      <x:c r="F2944" t="s">
        <x:v>97</x:v>
      </x:c>
      <x:c r="G2944" s="6">
        <x:v>93.7780295459128</x:v>
      </x:c>
      <x:c r="H2944" t="s">
        <x:v>95</x:v>
      </x:c>
      <x:c r="I2944" s="6">
        <x:v>25.4550759832728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21.657</x:v>
      </x:c>
      <x:c r="S2944" s="8">
        <x:v>84038.7406482974</x:v>
      </x:c>
      <x:c r="T2944" s="12">
        <x:v>262157.546571558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37912</x:v>
      </x:c>
      <x:c r="B2945" s="1">
        <x:v>44754.4306425116</x:v>
      </x:c>
      <x:c r="C2945" s="6">
        <x:v>51.7393477433333</x:v>
      </x:c>
      <x:c r="D2945" s="14" t="s">
        <x:v>92</x:v>
      </x:c>
      <x:c r="E2945" s="15">
        <x:v>44733.6604549421</x:v>
      </x:c>
      <x:c r="F2945" t="s">
        <x:v>97</x:v>
      </x:c>
      <x:c r="G2945" s="6">
        <x:v>93.7863683449639</x:v>
      </x:c>
      <x:c r="H2945" t="s">
        <x:v>95</x:v>
      </x:c>
      <x:c r="I2945" s="6">
        <x:v>25.4550759832728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21.656</x:v>
      </x:c>
      <x:c r="S2945" s="8">
        <x:v>84034.132317738</x:v>
      </x:c>
      <x:c r="T2945" s="12">
        <x:v>262163.59150555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37922</x:v>
      </x:c>
      <x:c r="B2946" s="1">
        <x:v>44754.4306542014</x:v>
      </x:c>
      <x:c r="C2946" s="6">
        <x:v>51.7561699733333</x:v>
      </x:c>
      <x:c r="D2946" s="14" t="s">
        <x:v>92</x:v>
      </x:c>
      <x:c r="E2946" s="15">
        <x:v>44733.6604549421</x:v>
      </x:c>
      <x:c r="F2946" t="s">
        <x:v>97</x:v>
      </x:c>
      <x:c r="G2946" s="6">
        <x:v>93.8113902726615</x:v>
      </x:c>
      <x:c r="H2946" t="s">
        <x:v>95</x:v>
      </x:c>
      <x:c r="I2946" s="6">
        <x:v>25.4550759832728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21.653</x:v>
      </x:c>
      <x:c r="S2946" s="8">
        <x:v>84039.8528785843</x:v>
      </x:c>
      <x:c r="T2946" s="12">
        <x:v>262158.449152895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37927</x:v>
      </x:c>
      <x:c r="B2947" s="1">
        <x:v>44754.4306658912</x:v>
      </x:c>
      <x:c r="C2947" s="6">
        <x:v>51.772984245</x:v>
      </x:c>
      <x:c r="D2947" s="14" t="s">
        <x:v>92</x:v>
      </x:c>
      <x:c r="E2947" s="15">
        <x:v>44733.6604549421</x:v>
      </x:c>
      <x:c r="F2947" t="s">
        <x:v>97</x:v>
      </x:c>
      <x:c r="G2947" s="6">
        <x:v>93.8030487082005</x:v>
      </x:c>
      <x:c r="H2947" t="s">
        <x:v>95</x:v>
      </x:c>
      <x:c r="I2947" s="6">
        <x:v>25.4550759832728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21.654</x:v>
      </x:c>
      <x:c r="S2947" s="8">
        <x:v>84045.1907694163</x:v>
      </x:c>
      <x:c r="T2947" s="12">
        <x:v>262151.259103491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37930</x:v>
      </x:c>
      <x:c r="B2948" s="1">
        <x:v>44754.430677581</x:v>
      </x:c>
      <x:c r="C2948" s="6">
        <x:v>51.78983812</x:v>
      </x:c>
      <x:c r="D2948" s="14" t="s">
        <x:v>92</x:v>
      </x:c>
      <x:c r="E2948" s="15">
        <x:v>44733.6604549421</x:v>
      </x:c>
      <x:c r="F2948" t="s">
        <x:v>97</x:v>
      </x:c>
      <x:c r="G2948" s="6">
        <x:v>93.7780295459128</x:v>
      </x:c>
      <x:c r="H2948" t="s">
        <x:v>95</x:v>
      </x:c>
      <x:c r="I2948" s="6">
        <x:v>25.4550759832728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21.657</x:v>
      </x:c>
      <x:c r="S2948" s="8">
        <x:v>84042.9353626663</x:v>
      </x:c>
      <x:c r="T2948" s="12">
        <x:v>262154.450194395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37941</x:v>
      </x:c>
      <x:c r="B2949" s="1">
        <x:v>44754.4306887384</x:v>
      </x:c>
      <x:c r="C2949" s="6">
        <x:v>51.8058944666667</x:v>
      </x:c>
      <x:c r="D2949" s="14" t="s">
        <x:v>92</x:v>
      </x:c>
      <x:c r="E2949" s="15">
        <x:v>44733.6604549421</x:v>
      </x:c>
      <x:c r="F2949" t="s">
        <x:v>97</x:v>
      </x:c>
      <x:c r="G2949" s="6">
        <x:v>93.8113902726615</x:v>
      </x:c>
      <x:c r="H2949" t="s">
        <x:v>95</x:v>
      </x:c>
      <x:c r="I2949" s="6">
        <x:v>25.4550759832728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21.653</x:v>
      </x:c>
      <x:c r="S2949" s="8">
        <x:v>84037.0142593709</x:v>
      </x:c>
      <x:c r="T2949" s="12">
        <x:v>262152.312975893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37944</x:v>
      </x:c>
      <x:c r="B2950" s="1">
        <x:v>44754.4307004282</x:v>
      </x:c>
      <x:c r="C2950" s="6">
        <x:v>51.82271037</x:v>
      </x:c>
      <x:c r="D2950" s="14" t="s">
        <x:v>92</x:v>
      </x:c>
      <x:c r="E2950" s="15">
        <x:v>44733.6604549421</x:v>
      </x:c>
      <x:c r="F2950" t="s">
        <x:v>97</x:v>
      </x:c>
      <x:c r="G2950" s="6">
        <x:v>93.7530186773749</x:v>
      </x:c>
      <x:c r="H2950" t="s">
        <x:v>95</x:v>
      </x:c>
      <x:c r="I2950" s="6">
        <x:v>25.4550759832728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21.66</x:v>
      </x:c>
      <x:c r="S2950" s="8">
        <x:v>84043.007712221</x:v>
      </x:c>
      <x:c r="T2950" s="12">
        <x:v>262145.065904971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37949</x:v>
      </x:c>
      <x:c r="B2951" s="1">
        <x:v>44754.4307121181</x:v>
      </x:c>
      <x:c r="C2951" s="6">
        <x:v>51.839580625</x:v>
      </x:c>
      <x:c r="D2951" s="14" t="s">
        <x:v>92</x:v>
      </x:c>
      <x:c r="E2951" s="15">
        <x:v>44733.6604549421</x:v>
      </x:c>
      <x:c r="F2951" t="s">
        <x:v>97</x:v>
      </x:c>
      <x:c r="G2951" s="6">
        <x:v>93.7696916683894</x:v>
      </x:c>
      <x:c r="H2951" t="s">
        <x:v>95</x:v>
      </x:c>
      <x:c r="I2951" s="6">
        <x:v>25.4550759832728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21.658</x:v>
      </x:c>
      <x:c r="S2951" s="8">
        <x:v>84044.1867979465</x:v>
      </x:c>
      <x:c r="T2951" s="12">
        <x:v>262151.580695695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37959</x:v>
      </x:c>
      <x:c r="B2952" s="1">
        <x:v>44754.4307238079</x:v>
      </x:c>
      <x:c r="C2952" s="6">
        <x:v>51.8564003983333</x:v>
      </x:c>
      <x:c r="D2952" s="14" t="s">
        <x:v>92</x:v>
      </x:c>
      <x:c r="E2952" s="15">
        <x:v>44733.6604549421</x:v>
      </x:c>
      <x:c r="F2952" t="s">
        <x:v>97</x:v>
      </x:c>
      <x:c r="G2952" s="6">
        <x:v>93.7863683449639</x:v>
      </x:c>
      <x:c r="H2952" t="s">
        <x:v>95</x:v>
      </x:c>
      <x:c r="I2952" s="6">
        <x:v>25.4550759832728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21.656</x:v>
      </x:c>
      <x:c r="S2952" s="8">
        <x:v>84039.947470539</x:v>
      </x:c>
      <x:c r="T2952" s="12">
        <x:v>262149.912257179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37961</x:v>
      </x:c>
      <x:c r="B2953" s="1">
        <x:v>44754.4307354977</x:v>
      </x:c>
      <x:c r="C2953" s="6">
        <x:v>51.8732545633333</x:v>
      </x:c>
      <x:c r="D2953" s="14" t="s">
        <x:v>92</x:v>
      </x:c>
      <x:c r="E2953" s="15">
        <x:v>44733.6604549421</x:v>
      </x:c>
      <x:c r="F2953" t="s">
        <x:v>97</x:v>
      </x:c>
      <x:c r="G2953" s="6">
        <x:v>93.7921437772364</x:v>
      </x:c>
      <x:c r="H2953" t="s">
        <x:v>95</x:v>
      </x:c>
      <x:c r="I2953" s="6">
        <x:v>25.4489572940038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21.656</x:v>
      </x:c>
      <x:c r="S2953" s="8">
        <x:v>84039.2326570611</x:v>
      </x:c>
      <x:c r="T2953" s="12">
        <x:v>262148.326741446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37971</x:v>
      </x:c>
      <x:c r="B2954" s="1">
        <x:v>44754.4307466088</x:v>
      </x:c>
      <x:c r="C2954" s="6">
        <x:v>51.889236415</x:v>
      </x:c>
      <x:c r="D2954" s="14" t="s">
        <x:v>92</x:v>
      </x:c>
      <x:c r="E2954" s="15">
        <x:v>44733.6604549421</x:v>
      </x:c>
      <x:c r="F2954" t="s">
        <x:v>97</x:v>
      </x:c>
      <x:c r="G2954" s="6">
        <x:v>93.7696916683894</x:v>
      </x:c>
      <x:c r="H2954" t="s">
        <x:v>95</x:v>
      </x:c>
      <x:c r="I2954" s="6">
        <x:v>25.4550759832728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21.658</x:v>
      </x:c>
      <x:c r="S2954" s="8">
        <x:v>84048.210125095</x:v>
      </x:c>
      <x:c r="T2954" s="12">
        <x:v>262143.245527751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37973</x:v>
      </x:c>
      <x:c r="B2955" s="1">
        <x:v>44754.4307582986</x:v>
      </x:c>
      <x:c r="C2955" s="6">
        <x:v>51.9060741116667</x:v>
      </x:c>
      <x:c r="D2955" s="14" t="s">
        <x:v>92</x:v>
      </x:c>
      <x:c r="E2955" s="15">
        <x:v>44733.6604549421</x:v>
      </x:c>
      <x:c r="F2955" t="s">
        <x:v>97</x:v>
      </x:c>
      <x:c r="G2955" s="6">
        <x:v>93.7639177922327</x:v>
      </x:c>
      <x:c r="H2955" t="s">
        <x:v>95</x:v>
      </x:c>
      <x:c r="I2955" s="6">
        <x:v>25.4611946836908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21.658</x:v>
      </x:c>
      <x:c r="S2955" s="8">
        <x:v>84053.1306403792</x:v>
      </x:c>
      <x:c r="T2955" s="12">
        <x:v>262156.617916471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37983</x:v>
      </x:c>
      <x:c r="B2956" s="1">
        <x:v>44754.4307699884</x:v>
      </x:c>
      <x:c r="C2956" s="6">
        <x:v>51.9228923416667</x:v>
      </x:c>
      <x:c r="D2956" s="14" t="s">
        <x:v>92</x:v>
      </x:c>
      <x:c r="E2956" s="15">
        <x:v>44733.6604549421</x:v>
      </x:c>
      <x:c r="F2956" t="s">
        <x:v>97</x:v>
      </x:c>
      <x:c r="G2956" s="6">
        <x:v>93.7696916683894</x:v>
      </x:c>
      <x:c r="H2956" t="s">
        <x:v>95</x:v>
      </x:c>
      <x:c r="I2956" s="6">
        <x:v>25.4550759832728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21.658</x:v>
      </x:c>
      <x:c r="S2956" s="8">
        <x:v>84053.43796621</x:v>
      </x:c>
      <x:c r="T2956" s="12">
        <x:v>262156.382908226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37989</x:v>
      </x:c>
      <x:c r="B2957" s="1">
        <x:v>44754.430781713</x:v>
      </x:c>
      <x:c r="C2957" s="6">
        <x:v>51.9397745633333</x:v>
      </x:c>
      <x:c r="D2957" s="14" t="s">
        <x:v>92</x:v>
      </x:c>
      <x:c r="E2957" s="15">
        <x:v>44733.6604549421</x:v>
      </x:c>
      <x:c r="F2957" t="s">
        <x:v>97</x:v>
      </x:c>
      <x:c r="G2957" s="6">
        <x:v>93.7696916683894</x:v>
      </x:c>
      <x:c r="H2957" t="s">
        <x:v>95</x:v>
      </x:c>
      <x:c r="I2957" s="6">
        <x:v>25.4550759832728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21.658</x:v>
      </x:c>
      <x:c r="S2957" s="8">
        <x:v>84055.7631027495</x:v>
      </x:c>
      <x:c r="T2957" s="12">
        <x:v>262156.687474067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37990</x:v>
      </x:c>
      <x:c r="B2958" s="1">
        <x:v>44754.4307928588</x:v>
      </x:c>
      <x:c r="C2958" s="6">
        <x:v>51.9558337316667</x:v>
      </x:c>
      <x:c r="D2958" s="14" t="s">
        <x:v>92</x:v>
      </x:c>
      <x:c r="E2958" s="15">
        <x:v>44733.6604549421</x:v>
      </x:c>
      <x:c r="F2958" t="s">
        <x:v>97</x:v>
      </x:c>
      <x:c r="G2958" s="6">
        <x:v>93.7472458031202</x:v>
      </x:c>
      <x:c r="H2958" t="s">
        <x:v>95</x:v>
      </x:c>
      <x:c r="I2958" s="6">
        <x:v>25.4611946836908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21.66</x:v>
      </x:c>
      <x:c r="S2958" s="8">
        <x:v>84055.5094505015</x:v>
      </x:c>
      <x:c r="T2958" s="12">
        <x:v>262139.75015608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37996</x:v>
      </x:c>
      <x:c r="B2959" s="1">
        <x:v>44754.4308045486</x:v>
      </x:c>
      <x:c r="C2959" s="6">
        <x:v>51.9726704183333</x:v>
      </x:c>
      <x:c r="D2959" s="14" t="s">
        <x:v>92</x:v>
      </x:c>
      <x:c r="E2959" s="15">
        <x:v>44733.6604549421</x:v>
      </x:c>
      <x:c r="F2959" t="s">
        <x:v>97</x:v>
      </x:c>
      <x:c r="G2959" s="6">
        <x:v>93.7921437772364</x:v>
      </x:c>
      <x:c r="H2959" t="s">
        <x:v>95</x:v>
      </x:c>
      <x:c r="I2959" s="6">
        <x:v>25.4489572940038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21.656</x:v>
      </x:c>
      <x:c r="S2959" s="8">
        <x:v>84051.9398645149</x:v>
      </x:c>
      <x:c r="T2959" s="12">
        <x:v>262130.823389973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38006</x:v>
      </x:c>
      <x:c r="B2960" s="1">
        <x:v>44754.4308162384</x:v>
      </x:c>
      <x:c r="C2960" s="6">
        <x:v>51.9895051733333</x:v>
      </x:c>
      <x:c r="D2960" s="14" t="s">
        <x:v>92</x:v>
      </x:c>
      <x:c r="E2960" s="15">
        <x:v>44733.6604549421</x:v>
      </x:c>
      <x:c r="F2960" t="s">
        <x:v>97</x:v>
      </x:c>
      <x:c r="G2960" s="6">
        <x:v>93.7363493708189</x:v>
      </x:c>
      <x:c r="H2960" t="s">
        <x:v>95</x:v>
      </x:c>
      <x:c r="I2960" s="6">
        <x:v>25.4550759832728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21.662</x:v>
      </x:c>
      <x:c r="S2960" s="8">
        <x:v>84052.7877990006</x:v>
      </x:c>
      <x:c r="T2960" s="12">
        <x:v>262140.45184632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38013</x:v>
      </x:c>
      <x:c r="B2961" s="1">
        <x:v>44754.4308279745</x:v>
      </x:c>
      <x:c r="C2961" s="6">
        <x:v>52.0063834533333</x:v>
      </x:c>
      <x:c r="D2961" s="14" t="s">
        <x:v>92</x:v>
      </x:c>
      <x:c r="E2961" s="15">
        <x:v>44733.6604549421</x:v>
      </x:c>
      <x:c r="F2961" t="s">
        <x:v>97</x:v>
      </x:c>
      <x:c r="G2961" s="6">
        <x:v>93.7446835636084</x:v>
      </x:c>
      <x:c r="H2961" t="s">
        <x:v>95</x:v>
      </x:c>
      <x:c r="I2961" s="6">
        <x:v>25.4550759832728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21.661</x:v>
      </x:c>
      <x:c r="S2961" s="8">
        <x:v>84055.1715552464</x:v>
      </x:c>
      <x:c r="T2961" s="12">
        <x:v>262154.550205703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38017</x:v>
      </x:c>
      <x:c r="B2962" s="1">
        <x:v>44754.4308396643</x:v>
      </x:c>
      <x:c r="C2962" s="6">
        <x:v>52.0232484466667</x:v>
      </x:c>
      <x:c r="D2962" s="14" t="s">
        <x:v>92</x:v>
      </x:c>
      <x:c r="E2962" s="15">
        <x:v>44733.6604549421</x:v>
      </x:c>
      <x:c r="F2962" t="s">
        <x:v>97</x:v>
      </x:c>
      <x:c r="G2962" s="6">
        <x:v>93.761354712256</x:v>
      </x:c>
      <x:c r="H2962" t="s">
        <x:v>95</x:v>
      </x:c>
      <x:c r="I2962" s="6">
        <x:v>25.4550759832728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21.659</x:v>
      </x:c>
      <x:c r="S2962" s="8">
        <x:v>84056.8688742846</x:v>
      </x:c>
      <x:c r="T2962" s="12">
        <x:v>262155.218788312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38024</x:v>
      </x:c>
      <x:c r="B2963" s="1">
        <x:v>44754.4308508449</x:v>
      </x:c>
      <x:c r="C2963" s="6">
        <x:v>52.0393086083333</x:v>
      </x:c>
      <x:c r="D2963" s="14" t="s">
        <x:v>92</x:v>
      </x:c>
      <x:c r="E2963" s="15">
        <x:v>44733.6604549421</x:v>
      </x:c>
      <x:c r="F2963" t="s">
        <x:v>97</x:v>
      </x:c>
      <x:c r="G2963" s="6">
        <x:v>93.7421217970938</x:v>
      </x:c>
      <x:c r="H2963" t="s">
        <x:v>95</x:v>
      </x:c>
      <x:c r="I2963" s="6">
        <x:v>25.4489572940038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21.662</x:v>
      </x:c>
      <x:c r="S2963" s="8">
        <x:v>84059.1072621724</x:v>
      </x:c>
      <x:c r="T2963" s="12">
        <x:v>262143.578802229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38026</x:v>
      </x:c>
      <x:c r="B2964" s="1">
        <x:v>44754.4308625</x:v>
      </x:c>
      <x:c r="C2964" s="6">
        <x:v>52.0561169066667</x:v>
      </x:c>
      <x:c r="D2964" s="14" t="s">
        <x:v>92</x:v>
      </x:c>
      <x:c r="E2964" s="15">
        <x:v>44733.6604549421</x:v>
      </x:c>
      <x:c r="F2964" t="s">
        <x:v>97</x:v>
      </x:c>
      <x:c r="G2964" s="6">
        <x:v>93.7446835636084</x:v>
      </x:c>
      <x:c r="H2964" t="s">
        <x:v>95</x:v>
      </x:c>
      <x:c r="I2964" s="6">
        <x:v>25.4550759832728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21.661</x:v>
      </x:c>
      <x:c r="S2964" s="8">
        <x:v>84066.2791546006</x:v>
      </x:c>
      <x:c r="T2964" s="12">
        <x:v>262144.166934432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38034</x:v>
      </x:c>
      <x:c r="B2965" s="1">
        <x:v>44754.4308741898</x:v>
      </x:c>
      <x:c r="C2965" s="6">
        <x:v>52.0729502</x:v>
      </x:c>
      <x:c r="D2965" s="14" t="s">
        <x:v>92</x:v>
      </x:c>
      <x:c r="E2965" s="15">
        <x:v>44733.6604549421</x:v>
      </x:c>
      <x:c r="F2965" t="s">
        <x:v>97</x:v>
      </x:c>
      <x:c r="G2965" s="6">
        <x:v>93.7504564907465</x:v>
      </x:c>
      <x:c r="H2965" t="s">
        <x:v>95</x:v>
      </x:c>
      <x:c r="I2965" s="6">
        <x:v>25.4489572940038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21.661</x:v>
      </x:c>
      <x:c r="S2965" s="8">
        <x:v>84062.0890922876</x:v>
      </x:c>
      <x:c r="T2965" s="12">
        <x:v>262152.79537835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38038</x:v>
      </x:c>
      <x:c r="B2966" s="1">
        <x:v>44754.4308858449</x:v>
      </x:c>
      <x:c r="C2966" s="6">
        <x:v>52.0897468866667</x:v>
      </x:c>
      <x:c r="D2966" s="14" t="s">
        <x:v>92</x:v>
      </x:c>
      <x:c r="E2966" s="15">
        <x:v>44733.6604549421</x:v>
      </x:c>
      <x:c r="F2966" t="s">
        <x:v>97</x:v>
      </x:c>
      <x:c r="G2966" s="6">
        <x:v>93.7363493708189</x:v>
      </x:c>
      <x:c r="H2966" t="s">
        <x:v>95</x:v>
      </x:c>
      <x:c r="I2966" s="6">
        <x:v>25.4550759832728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21.662</x:v>
      </x:c>
      <x:c r="S2966" s="8">
        <x:v>84063.7245106451</x:v>
      </x:c>
      <x:c r="T2966" s="12">
        <x:v>262142.684837446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38047</x:v>
      </x:c>
      <x:c r="B2967" s="1">
        <x:v>44754.4308975694</x:v>
      </x:c>
      <x:c r="C2967" s="6">
        <x:v>52.1065902816667</x:v>
      </x:c>
      <x:c r="D2967" s="14" t="s">
        <x:v>92</x:v>
      </x:c>
      <x:c r="E2967" s="15">
        <x:v>44733.6604549421</x:v>
      </x:c>
      <x:c r="F2967" t="s">
        <x:v>97</x:v>
      </x:c>
      <x:c r="G2967" s="6">
        <x:v>93.7421217970938</x:v>
      </x:c>
      <x:c r="H2967" t="s">
        <x:v>95</x:v>
      </x:c>
      <x:c r="I2967" s="6">
        <x:v>25.4489572940038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21.662</x:v>
      </x:c>
      <x:c r="S2967" s="8">
        <x:v>84070.8496102253</x:v>
      </x:c>
      <x:c r="T2967" s="12">
        <x:v>262144.118257782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38050</x:v>
      </x:c>
      <x:c r="B2968" s="1">
        <x:v>44754.4309086458</x:v>
      </x:c>
      <x:c r="C2968" s="6">
        <x:v>52.1225850283333</x:v>
      </x:c>
      <x:c r="D2968" s="14" t="s">
        <x:v>92</x:v>
      </x:c>
      <x:c r="E2968" s="15">
        <x:v>44733.6604549421</x:v>
      </x:c>
      <x:c r="F2968" t="s">
        <x:v>97</x:v>
      </x:c>
      <x:c r="G2968" s="6">
        <x:v>93.730577498248</x:v>
      </x:c>
      <x:c r="H2968" t="s">
        <x:v>95</x:v>
      </x:c>
      <x:c r="I2968" s="6">
        <x:v>25.4611946836908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21.662</x:v>
      </x:c>
      <x:c r="S2968" s="8">
        <x:v>84063.6611282836</x:v>
      </x:c>
      <x:c r="T2968" s="12">
        <x:v>262139.072537643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38058</x:v>
      </x:c>
      <x:c r="B2969" s="1">
        <x:v>44754.4309203704</x:v>
      </x:c>
      <x:c r="C2969" s="6">
        <x:v>52.1394308383333</x:v>
      </x:c>
      <x:c r="D2969" s="14" t="s">
        <x:v>92</x:v>
      </x:c>
      <x:c r="E2969" s="15">
        <x:v>44733.6604549421</x:v>
      </x:c>
      <x:c r="F2969" t="s">
        <x:v>97</x:v>
      </x:c>
      <x:c r="G2969" s="6">
        <x:v>93.7363493708189</x:v>
      </x:c>
      <x:c r="H2969" t="s">
        <x:v>95</x:v>
      </x:c>
      <x:c r="I2969" s="6">
        <x:v>25.4550759832728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21.662</x:v>
      </x:c>
      <x:c r="S2969" s="8">
        <x:v>84076.0138464566</x:v>
      </x:c>
      <x:c r="T2969" s="12">
        <x:v>262154.798644104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38064</x:v>
      </x:c>
      <x:c r="B2970" s="1">
        <x:v>44754.4309320255</x:v>
      </x:c>
      <x:c r="C2970" s="6">
        <x:v>52.1562515983333</x:v>
      </x:c>
      <x:c r="D2970" s="14" t="s">
        <x:v>92</x:v>
      </x:c>
      <x:c r="E2970" s="15">
        <x:v>44733.6604549421</x:v>
      </x:c>
      <x:c r="F2970" t="s">
        <x:v>97</x:v>
      </x:c>
      <x:c r="G2970" s="6">
        <x:v>93.7421217970938</x:v>
      </x:c>
      <x:c r="H2970" t="s">
        <x:v>95</x:v>
      </x:c>
      <x:c r="I2970" s="6">
        <x:v>25.4489572940038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21.662</x:v>
      </x:c>
      <x:c r="S2970" s="8">
        <x:v>84074.9120611695</x:v>
      </x:c>
      <x:c r="T2970" s="12">
        <x:v>262144.717872787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38068</x:v>
      </x:c>
      <x:c r="B2971" s="1">
        <x:v>44754.43094375</x:v>
      </x:c>
      <x:c r="C2971" s="6">
        <x:v>52.1731078566667</x:v>
      </x:c>
      <x:c r="D2971" s="14" t="s">
        <x:v>92</x:v>
      </x:c>
      <x:c r="E2971" s="15">
        <x:v>44733.6604549421</x:v>
      </x:c>
      <x:c r="F2971" t="s">
        <x:v>97</x:v>
      </x:c>
      <x:c r="G2971" s="6">
        <x:v>93.7280160988687</x:v>
      </x:c>
      <x:c r="H2971" t="s">
        <x:v>95</x:v>
      </x:c>
      <x:c r="I2971" s="6">
        <x:v>25.4550759832728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21.663</x:v>
      </x:c>
      <x:c r="S2971" s="8">
        <x:v>84073.048733267</x:v>
      </x:c>
      <x:c r="T2971" s="12">
        <x:v>262129.885101364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38078</x:v>
      </x:c>
      <x:c r="B2972" s="1">
        <x:v>44754.4309548958</x:v>
      </x:c>
      <x:c r="C2972" s="6">
        <x:v>52.1891781116667</x:v>
      </x:c>
      <x:c r="D2972" s="14" t="s">
        <x:v>92</x:v>
      </x:c>
      <x:c r="E2972" s="15">
        <x:v>44733.6604549421</x:v>
      </x:c>
      <x:c r="F2972" t="s">
        <x:v>97</x:v>
      </x:c>
      <x:c r="G2972" s="6">
        <x:v>93.7671286412842</x:v>
      </x:c>
      <x:c r="H2972" t="s">
        <x:v>95</x:v>
      </x:c>
      <x:c r="I2972" s="6">
        <x:v>25.4489572940038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21.659</x:v>
      </x:c>
      <x:c r="S2972" s="8">
        <x:v>84080.6980296049</x:v>
      </x:c>
      <x:c r="T2972" s="12">
        <x:v>262136.016130532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38083</x:v>
      </x:c>
      <x:c r="B2973" s="1">
        <x:v>44754.4309665856</x:v>
      </x:c>
      <x:c r="C2973" s="6">
        <x:v>52.2059848833333</x:v>
      </x:c>
      <x:c r="D2973" s="14" t="s">
        <x:v>92</x:v>
      </x:c>
      <x:c r="E2973" s="15">
        <x:v>44733.6604549421</x:v>
      </x:c>
      <x:c r="F2973" t="s">
        <x:v>97</x:v>
      </x:c>
      <x:c r="G2973" s="6">
        <x:v>93.6722674286941</x:v>
      </x:c>
      <x:c r="H2973" t="s">
        <x:v>95</x:v>
      </x:c>
      <x:c r="I2973" s="6">
        <x:v>25.4611946836908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21.669</x:v>
      </x:c>
      <x:c r="S2973" s="8">
        <x:v>84077.1996524045</x:v>
      </x:c>
      <x:c r="T2973" s="12">
        <x:v>262132.775077301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38088</x:v>
      </x:c>
      <x:c r="B2974" s="1">
        <x:v>44754.4309783218</x:v>
      </x:c>
      <x:c r="C2974" s="6">
        <x:v>52.2229088183333</x:v>
      </x:c>
      <x:c r="D2974" s="14" t="s">
        <x:v>92</x:v>
      </x:c>
      <x:c r="E2974" s="15">
        <x:v>44733.6604549421</x:v>
      </x:c>
      <x:c r="F2974" t="s">
        <x:v>97</x:v>
      </x:c>
      <x:c r="G2974" s="6">
        <x:v>93.7337880243349</x:v>
      </x:c>
      <x:c r="H2974" t="s">
        <x:v>95</x:v>
      </x:c>
      <x:c r="I2974" s="6">
        <x:v>25.4489572940038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21.663</x:v>
      </x:c>
      <x:c r="S2974" s="8">
        <x:v>84081.9650983401</x:v>
      </x:c>
      <x:c r="T2974" s="12">
        <x:v>262138.358634194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38095</x:v>
      </x:c>
      <x:c r="B2975" s="1">
        <x:v>44754.4309900116</x:v>
      </x:c>
      <x:c r="C2975" s="6">
        <x:v>52.2397234766667</x:v>
      </x:c>
      <x:c r="D2975" s="14" t="s">
        <x:v>92</x:v>
      </x:c>
      <x:c r="E2975" s="15">
        <x:v>44733.6604549421</x:v>
      </x:c>
      <x:c r="F2975" t="s">
        <x:v>97</x:v>
      </x:c>
      <x:c r="G2975" s="6">
        <x:v>93.7587921054308</x:v>
      </x:c>
      <x:c r="H2975" t="s">
        <x:v>95</x:v>
      </x:c>
      <x:c r="I2975" s="6">
        <x:v>25.4489572940038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21.66</x:v>
      </x:c>
      <x:c r="S2975" s="8">
        <x:v>84083.2537345789</x:v>
      </x:c>
      <x:c r="T2975" s="12">
        <x:v>262146.894696752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38101</x:v>
      </x:c>
      <x:c r="B2976" s="1">
        <x:v>44754.4310011921</x:v>
      </x:c>
      <x:c r="C2976" s="6">
        <x:v>52.2558315333333</x:v>
      </x:c>
      <x:c r="D2976" s="14" t="s">
        <x:v>92</x:v>
      </x:c>
      <x:c r="E2976" s="15">
        <x:v>44733.6604549421</x:v>
      </x:c>
      <x:c r="F2976" t="s">
        <x:v>97</x:v>
      </x:c>
      <x:c r="G2976" s="6">
        <x:v>93.7004621394861</x:v>
      </x:c>
      <x:c r="H2976" t="s">
        <x:v>95</x:v>
      </x:c>
      <x:c r="I2976" s="6">
        <x:v>25.4489572940038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21.667</x:v>
      </x:c>
      <x:c r="S2976" s="8">
        <x:v>84079.9494755399</x:v>
      </x:c>
      <x:c r="T2976" s="12">
        <x:v>262143.472533969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38107</x:v>
      </x:c>
      <x:c r="B2977" s="1">
        <x:v>44754.4310129282</x:v>
      </x:c>
      <x:c r="C2977" s="6">
        <x:v>52.2727084783333</x:v>
      </x:c>
      <x:c r="D2977" s="14" t="s">
        <x:v>92</x:v>
      </x:c>
      <x:c r="E2977" s="15">
        <x:v>44733.6604549421</x:v>
      </x:c>
      <x:c r="F2977" t="s">
        <x:v>97</x:v>
      </x:c>
      <x:c r="G2977" s="6">
        <x:v>93.6946922167094</x:v>
      </x:c>
      <x:c r="H2977" t="s">
        <x:v>95</x:v>
      </x:c>
      <x:c r="I2977" s="6">
        <x:v>25.4550759832728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21.667</x:v>
      </x:c>
      <x:c r="S2977" s="8">
        <x:v>84088.113317863</x:v>
      </x:c>
      <x:c r="T2977" s="12">
        <x:v>262139.420803778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38113</x:v>
      </x:c>
      <x:c r="B2978" s="1">
        <x:v>44754.4310246181</x:v>
      </x:c>
      <x:c r="C2978" s="6">
        <x:v>52.2895419666667</x:v>
      </x:c>
      <x:c r="D2978" s="14" t="s">
        <x:v>92</x:v>
      </x:c>
      <x:c r="E2978" s="15">
        <x:v>44733.6604549421</x:v>
      </x:c>
      <x:c r="F2978" t="s">
        <x:v>97</x:v>
      </x:c>
      <x:c r="G2978" s="6">
        <x:v>93.7113523169359</x:v>
      </x:c>
      <x:c r="H2978" t="s">
        <x:v>95</x:v>
      </x:c>
      <x:c r="I2978" s="6">
        <x:v>25.4550759832728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21.665</x:v>
      </x:c>
      <x:c r="S2978" s="8">
        <x:v>84087.651253158</x:v>
      </x:c>
      <x:c r="T2978" s="12">
        <x:v>262143.508142835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38118</x:v>
      </x:c>
      <x:c r="B2979" s="1">
        <x:v>44754.4310363079</x:v>
      </x:c>
      <x:c r="C2979" s="6">
        <x:v>52.3063675416667</x:v>
      </x:c>
      <x:c r="D2979" s="14" t="s">
        <x:v>92</x:v>
      </x:c>
      <x:c r="E2979" s="15">
        <x:v>44733.6604549421</x:v>
      </x:c>
      <x:c r="F2979" t="s">
        <x:v>97</x:v>
      </x:c>
      <x:c r="G2979" s="6">
        <x:v>93.6805946780641</x:v>
      </x:c>
      <x:c r="H2979" t="s">
        <x:v>95</x:v>
      </x:c>
      <x:c r="I2979" s="6">
        <x:v>25.4611946836908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21.668</x:v>
      </x:c>
      <x:c r="S2979" s="8">
        <x:v>84083.1693035276</x:v>
      </x:c>
      <x:c r="T2979" s="12">
        <x:v>262141.389109085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38125</x:v>
      </x:c>
      <x:c r="B2980" s="1">
        <x:v>44754.4310479977</x:v>
      </x:c>
      <x:c r="C2980" s="6">
        <x:v>52.323199825</x:v>
      </x:c>
      <x:c r="D2980" s="14" t="s">
        <x:v>92</x:v>
      </x:c>
      <x:c r="E2980" s="15">
        <x:v>44733.6604549421</x:v>
      </x:c>
      <x:c r="F2980" t="s">
        <x:v>97</x:v>
      </x:c>
      <x:c r="G2980" s="6">
        <x:v>93.6639410991462</x:v>
      </x:c>
      <x:c r="H2980" t="s">
        <x:v>95</x:v>
      </x:c>
      <x:c r="I2980" s="6">
        <x:v>25.4611946836908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21.67</x:v>
      </x:c>
      <x:c r="S2980" s="8">
        <x:v>84092.7835591153</x:v>
      </x:c>
      <x:c r="T2980" s="12">
        <x:v>262141.546554556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38133</x:v>
      </x:c>
      <x:c r="B2981" s="1">
        <x:v>44754.4310590625</x:v>
      </x:c>
      <x:c r="C2981" s="6">
        <x:v>52.3391780866667</x:v>
      </x:c>
      <x:c r="D2981" s="14" t="s">
        <x:v>92</x:v>
      </x:c>
      <x:c r="E2981" s="15">
        <x:v>44733.6604549421</x:v>
      </x:c>
      <x:c r="F2981" t="s">
        <x:v>97</x:v>
      </x:c>
      <x:c r="G2981" s="6">
        <x:v>93.7087922300454</x:v>
      </x:c>
      <x:c r="H2981" t="s">
        <x:v>95</x:v>
      </x:c>
      <x:c r="I2981" s="6">
        <x:v>25.4489572940038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21.666</x:v>
      </x:c>
      <x:c r="S2981" s="8">
        <x:v>84084.0724141236</x:v>
      </x:c>
      <x:c r="T2981" s="12">
        <x:v>262145.051752777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38138</x:v>
      </x:c>
      <x:c r="B2982" s="1">
        <x:v>44754.4310708333</x:v>
      </x:c>
      <x:c r="C2982" s="6">
        <x:v>52.356091145</x:v>
      </x:c>
      <x:c r="D2982" s="14" t="s">
        <x:v>92</x:v>
      </x:c>
      <x:c r="E2982" s="15">
        <x:v>44733.6604549421</x:v>
      </x:c>
      <x:c r="F2982" t="s">
        <x:v>97</x:v>
      </x:c>
      <x:c r="G2982" s="6">
        <x:v>93.6946922167094</x:v>
      </x:c>
      <x:c r="H2982" t="s">
        <x:v>95</x:v>
      </x:c>
      <x:c r="I2982" s="6">
        <x:v>25.4550759832728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21.667</x:v>
      </x:c>
      <x:c r="S2982" s="8">
        <x:v>84086.899023475</x:v>
      </x:c>
      <x:c r="T2982" s="12">
        <x:v>262147.230149231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38144</x:v>
      </x:c>
      <x:c r="B2983" s="1">
        <x:v>44754.4310826042</x:v>
      </x:c>
      <x:c r="C2983" s="6">
        <x:v>52.3730401</x:v>
      </x:c>
      <x:c r="D2983" s="14" t="s">
        <x:v>92</x:v>
      </x:c>
      <x:c r="E2983" s="15">
        <x:v>44733.6604549421</x:v>
      </x:c>
      <x:c r="F2983" t="s">
        <x:v>97</x:v>
      </x:c>
      <x:c r="G2983" s="6">
        <x:v>93.6671509779343</x:v>
      </x:c>
      <x:c r="H2983" t="s">
        <x:v>95</x:v>
      </x:c>
      <x:c r="I2983" s="6">
        <x:v>25.4489572940038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21.671</x:v>
      </x:c>
      <x:c r="S2983" s="8">
        <x:v>84094.1908531519</x:v>
      </x:c>
      <x:c r="T2983" s="12">
        <x:v>262133.971670352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38146</x:v>
      </x:c>
      <x:c r="B2984" s="1">
        <x:v>44754.431094294</x:v>
      </x:c>
      <x:c r="C2984" s="6">
        <x:v>52.38988827</x:v>
      </x:c>
      <x:c r="D2984" s="14" t="s">
        <x:v>92</x:v>
      </x:c>
      <x:c r="E2984" s="15">
        <x:v>44733.6604549421</x:v>
      </x:c>
      <x:c r="F2984" t="s">
        <x:v>97</x:v>
      </x:c>
      <x:c r="G2984" s="6">
        <x:v>93.6780357970891</x:v>
      </x:c>
      <x:c r="H2984" t="s">
        <x:v>95</x:v>
      </x:c>
      <x:c r="I2984" s="6">
        <x:v>25.4550759832728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21.669</x:v>
      </x:c>
      <x:c r="S2984" s="8">
        <x:v>84089.2371535162</x:v>
      </x:c>
      <x:c r="T2984" s="12">
        <x:v>262149.783486557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38154</x:v>
      </x:c>
      <x:c r="B2985" s="1">
        <x:v>44754.4311054051</x:v>
      </x:c>
      <x:c r="C2985" s="6">
        <x:v>52.4058941033333</x:v>
      </x:c>
      <x:c r="D2985" s="14" t="s">
        <x:v>92</x:v>
      </x:c>
      <x:c r="E2985" s="15">
        <x:v>44733.6604549421</x:v>
      </x:c>
      <x:c r="F2985" t="s">
        <x:v>97</x:v>
      </x:c>
      <x:c r="G2985" s="6">
        <x:v>93.6613830569753</x:v>
      </x:c>
      <x:c r="H2985" t="s">
        <x:v>95</x:v>
      </x:c>
      <x:c r="I2985" s="6">
        <x:v>25.4550759832728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21.671</x:v>
      </x:c>
      <x:c r="S2985" s="8">
        <x:v>84092.5295632137</x:v>
      </x:c>
      <x:c r="T2985" s="12">
        <x:v>262135.745853603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38158</x:v>
      </x:c>
      <x:c r="B2986" s="1">
        <x:v>44754.4311171296</x:v>
      </x:c>
      <x:c r="C2986" s="6">
        <x:v>52.4227860866667</x:v>
      </x:c>
      <x:c r="D2986" s="14" t="s">
        <x:v>92</x:v>
      </x:c>
      <x:c r="E2986" s="15">
        <x:v>44733.6604549421</x:v>
      </x:c>
      <x:c r="F2986" t="s">
        <x:v>97</x:v>
      </x:c>
      <x:c r="G2986" s="6">
        <x:v>93.6838047188481</x:v>
      </x:c>
      <x:c r="H2986" t="s">
        <x:v>95</x:v>
      </x:c>
      <x:c r="I2986" s="6">
        <x:v>25.4489572940038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21.669</x:v>
      </x:c>
      <x:c r="S2986" s="8">
        <x:v>84092.4264307349</x:v>
      </x:c>
      <x:c r="T2986" s="12">
        <x:v>262142.73420946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38168</x:v>
      </x:c>
      <x:c r="B2987" s="1">
        <x:v>44754.4311289005</x:v>
      </x:c>
      <x:c r="C2987" s="6">
        <x:v>52.4397439466667</x:v>
      </x:c>
      <x:c r="D2987" s="14" t="s">
        <x:v>92</x:v>
      </x:c>
      <x:c r="E2987" s="15">
        <x:v>44733.6604549421</x:v>
      </x:c>
      <x:c r="F2987" t="s">
        <x:v>97</x:v>
      </x:c>
      <x:c r="G2987" s="6">
        <x:v>93.6946922167094</x:v>
      </x:c>
      <x:c r="H2987" t="s">
        <x:v>95</x:v>
      </x:c>
      <x:c r="I2987" s="6">
        <x:v>25.4550759832728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21.667</x:v>
      </x:c>
      <x:c r="S2987" s="8">
        <x:v>84105.3629225776</x:v>
      </x:c>
      <x:c r="T2987" s="12">
        <x:v>262139.717873355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38173</x:v>
      </x:c>
      <x:c r="B2988" s="1">
        <x:v>44754.4311405903</x:v>
      </x:c>
      <x:c r="C2988" s="6">
        <x:v>52.45657816</x:v>
      </x:c>
      <x:c r="D2988" s="14" t="s">
        <x:v>92</x:v>
      </x:c>
      <x:c r="E2988" s="15">
        <x:v>44733.6604549421</x:v>
      </x:c>
      <x:c r="F2988" t="s">
        <x:v>97</x:v>
      </x:c>
      <x:c r="G2988" s="6">
        <x:v>93.6613830569753</x:v>
      </x:c>
      <x:c r="H2988" t="s">
        <x:v>95</x:v>
      </x:c>
      <x:c r="I2988" s="6">
        <x:v>25.4550759832728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21.671</x:v>
      </x:c>
      <x:c r="S2988" s="8">
        <x:v>84103.3234103115</x:v>
      </x:c>
      <x:c r="T2988" s="12">
        <x:v>262142.712611102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38181</x:v>
      </x:c>
      <x:c r="B2989" s="1">
        <x:v>44754.4311517708</x:v>
      </x:c>
      <x:c r="C2989" s="6">
        <x:v>52.4726694816667</x:v>
      </x:c>
      <x:c r="D2989" s="14" t="s">
        <x:v>92</x:v>
      </x:c>
      <x:c r="E2989" s="15">
        <x:v>44733.6604549421</x:v>
      </x:c>
      <x:c r="F2989" t="s">
        <x:v>97</x:v>
      </x:c>
      <x:c r="G2989" s="6">
        <x:v>93.6389676280611</x:v>
      </x:c>
      <x:c r="H2989" t="s">
        <x:v>95</x:v>
      </x:c>
      <x:c r="I2989" s="6">
        <x:v>25.4611946836908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21.673</x:v>
      </x:c>
      <x:c r="S2989" s="8">
        <x:v>84104.3236963275</x:v>
      </x:c>
      <x:c r="T2989" s="12">
        <x:v>262141.835393593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38185</x:v>
      </x:c>
      <x:c r="B2990" s="1">
        <x:v>44754.4311635417</x:v>
      </x:c>
      <x:c r="C2990" s="6">
        <x:v>52.489625545</x:v>
      </x:c>
      <x:c r="D2990" s="14" t="s">
        <x:v>92</x:v>
      </x:c>
      <x:c r="E2990" s="15">
        <x:v>44733.6604549421</x:v>
      </x:c>
      <x:c r="F2990" t="s">
        <x:v>97</x:v>
      </x:c>
      <x:c r="G2990" s="6">
        <x:v>93.6722674286941</x:v>
      </x:c>
      <x:c r="H2990" t="s">
        <x:v>95</x:v>
      </x:c>
      <x:c r="I2990" s="6">
        <x:v>25.4611946836908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21.669</x:v>
      </x:c>
      <x:c r="S2990" s="8">
        <x:v>84105.0131671983</x:v>
      </x:c>
      <x:c r="T2990" s="12">
        <x:v>262140.650638341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38188</x:v>
      </x:c>
      <x:c r="B2991" s="1">
        <x:v>44754.4311752662</x:v>
      </x:c>
      <x:c r="C2991" s="6">
        <x:v>52.5064852383333</x:v>
      </x:c>
      <x:c r="D2991" s="14" t="s">
        <x:v>92</x:v>
      </x:c>
      <x:c r="E2991" s="15">
        <x:v>44733.6604549421</x:v>
      </x:c>
      <x:c r="F2991" t="s">
        <x:v>97</x:v>
      </x:c>
      <x:c r="G2991" s="6">
        <x:v>93.6754773884944</x:v>
      </x:c>
      <x:c r="H2991" t="s">
        <x:v>95</x:v>
      </x:c>
      <x:c r="I2991" s="6">
        <x:v>25.4489572940038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21.67</x:v>
      </x:c>
      <x:c r="S2991" s="8">
        <x:v>84108.9961953903</x:v>
      </x:c>
      <x:c r="T2991" s="12">
        <x:v>262144.485180139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38196</x:v>
      </x:c>
      <x:c r="B2992" s="1">
        <x:v>44754.4311869213</x:v>
      </x:c>
      <x:c r="C2992" s="6">
        <x:v>52.5232968516667</x:v>
      </x:c>
      <x:c r="D2992" s="14" t="s">
        <x:v>92</x:v>
      </x:c>
      <x:c r="E2992" s="15">
        <x:v>44733.6604549421</x:v>
      </x:c>
      <x:c r="F2992" t="s">
        <x:v>97</x:v>
      </x:c>
      <x:c r="G2992" s="6">
        <x:v>93.6697089671626</x:v>
      </x:c>
      <x:c r="H2992" t="s">
        <x:v>95</x:v>
      </x:c>
      <x:c r="I2992" s="6">
        <x:v>25.4550759832728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21.67</x:v>
      </x:c>
      <x:c r="S2992" s="8">
        <x:v>84103.2652710991</x:v>
      </x:c>
      <x:c r="T2992" s="12">
        <x:v>262143.384049769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38204</x:v>
      </x:c>
      <x:c r="B2993" s="1">
        <x:v>44754.4311980324</x:v>
      </x:c>
      <x:c r="C2993" s="6">
        <x:v>52.5392959616667</x:v>
      </x:c>
      <x:c r="D2993" s="14" t="s">
        <x:v>92</x:v>
      </x:c>
      <x:c r="E2993" s="15">
        <x:v>44733.6604549421</x:v>
      </x:c>
      <x:c r="F2993" t="s">
        <x:v>97</x:v>
      </x:c>
      <x:c r="G2993" s="6">
        <x:v>93.6613830569753</x:v>
      </x:c>
      <x:c r="H2993" t="s">
        <x:v>95</x:v>
      </x:c>
      <x:c r="I2993" s="6">
        <x:v>25.4550759832728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21.671</x:v>
      </x:c>
      <x:c r="S2993" s="8">
        <x:v>84112.1002556985</x:v>
      </x:c>
      <x:c r="T2993" s="12">
        <x:v>262133.338033526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38207</x:v>
      </x:c>
      <x:c r="B2994" s="1">
        <x:v>44754.4312097569</x:v>
      </x:c>
      <x:c r="C2994" s="6">
        <x:v>52.5561685916667</x:v>
      </x:c>
      <x:c r="D2994" s="14" t="s">
        <x:v>92</x:v>
      </x:c>
      <x:c r="E2994" s="15">
        <x:v>44733.6604549421</x:v>
      </x:c>
      <x:c r="F2994" t="s">
        <x:v>97</x:v>
      </x:c>
      <x:c r="G2994" s="6">
        <x:v>93.6505009156456</x:v>
      </x:c>
      <x:c r="H2994" t="s">
        <x:v>95</x:v>
      </x:c>
      <x:c r="I2994" s="6">
        <x:v>25.4489572940038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21.673</x:v>
      </x:c>
      <x:c r="S2994" s="8">
        <x:v>84116.0724450582</x:v>
      </x:c>
      <x:c r="T2994" s="12">
        <x:v>262136.822945408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38215</x:v>
      </x:c>
      <x:c r="B2995" s="1">
        <x:v>44754.4312214468</x:v>
      </x:c>
      <x:c r="C2995" s="6">
        <x:v>52.5729796066667</x:v>
      </x:c>
      <x:c r="D2995" s="14" t="s">
        <x:v>92</x:v>
      </x:c>
      <x:c r="E2995" s="15">
        <x:v>44733.6604549421</x:v>
      </x:c>
      <x:c r="F2995" t="s">
        <x:v>97</x:v>
      </x:c>
      <x:c r="G2995" s="6">
        <x:v>93.6255327172305</x:v>
      </x:c>
      <x:c r="H2995" t="s">
        <x:v>95</x:v>
      </x:c>
      <x:c r="I2995" s="6">
        <x:v>25.4489572940038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21.676</x:v>
      </x:c>
      <x:c r="S2995" s="8">
        <x:v>84108.7705273015</x:v>
      </x:c>
      <x:c r="T2995" s="12">
        <x:v>262142.870432428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38219</x:v>
      </x:c>
      <x:c r="B2996" s="1">
        <x:v>44754.4312331019</x:v>
      </x:c>
      <x:c r="C2996" s="6">
        <x:v>52.5897929566667</x:v>
      </x:c>
      <x:c r="D2996" s="14" t="s">
        <x:v>92</x:v>
      </x:c>
      <x:c r="E2996" s="15">
        <x:v>44733.6604549421</x:v>
      </x:c>
      <x:c r="F2996" t="s">
        <x:v>97</x:v>
      </x:c>
      <x:c r="G2996" s="6">
        <x:v>93.6921329691327</x:v>
      </x:c>
      <x:c r="H2996" t="s">
        <x:v>95</x:v>
      </x:c>
      <x:c r="I2996" s="6">
        <x:v>25.4489572940038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21.668</x:v>
      </x:c>
      <x:c r="S2996" s="8">
        <x:v>84107.932679353</x:v>
      </x:c>
      <x:c r="T2996" s="12">
        <x:v>262142.121281635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38229</x:v>
      </x:c>
      <x:c r="B2997" s="1">
        <x:v>44754.4312447917</x:v>
      </x:c>
      <x:c r="C2997" s="6">
        <x:v>52.606607575</x:v>
      </x:c>
      <x:c r="D2997" s="14" t="s">
        <x:v>92</x:v>
      </x:c>
      <x:c r="E2997" s="15">
        <x:v>44733.6604549421</x:v>
      </x:c>
      <x:c r="F2997" t="s">
        <x:v>97</x:v>
      </x:c>
      <x:c r="G2997" s="6">
        <x:v>93.6780357970891</x:v>
      </x:c>
      <x:c r="H2997" t="s">
        <x:v>95</x:v>
      </x:c>
      <x:c r="I2997" s="6">
        <x:v>25.4550759832728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21.669</x:v>
      </x:c>
      <x:c r="S2997" s="8">
        <x:v>84115.1883406118</x:v>
      </x:c>
      <x:c r="T2997" s="12">
        <x:v>262142.84568725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38234</x:v>
      </x:c>
      <x:c r="B2998" s="1">
        <x:v>44754.4312558681</x:v>
      </x:c>
      <x:c r="C2998" s="6">
        <x:v>52.6225588783333</x:v>
      </x:c>
      <x:c r="D2998" s="14" t="s">
        <x:v>92</x:v>
      </x:c>
      <x:c r="E2998" s="15">
        <x:v>44733.6604549421</x:v>
      </x:c>
      <x:c r="F2998" t="s">
        <x:v>97</x:v>
      </x:c>
      <x:c r="G2998" s="6">
        <x:v>93.6505009156456</x:v>
      </x:c>
      <x:c r="H2998" t="s">
        <x:v>95</x:v>
      </x:c>
      <x:c r="I2998" s="6">
        <x:v>25.4489572940038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21.673</x:v>
      </x:c>
      <x:c r="S2998" s="8">
        <x:v>84118.3678229499</x:v>
      </x:c>
      <x:c r="T2998" s="12">
        <x:v>262135.717380247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38236</x:v>
      </x:c>
      <x:c r="B2999" s="1">
        <x:v>44754.4312675579</x:v>
      </x:c>
      <x:c r="C2999" s="6">
        <x:v>52.6393778116667</x:v>
      </x:c>
      <x:c r="D2999" s="14" t="s">
        <x:v>92</x:v>
      </x:c>
      <x:c r="E2999" s="15">
        <x:v>44733.6604549421</x:v>
      </x:c>
      <x:c r="F2999" t="s">
        <x:v>97</x:v>
      </x:c>
      <x:c r="G2999" s="6">
        <x:v>93.6172118225476</x:v>
      </x:c>
      <x:c r="H2999" t="s">
        <x:v>95</x:v>
      </x:c>
      <x:c r="I2999" s="6">
        <x:v>25.4489572940038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21.677</x:v>
      </x:c>
      <x:c r="S2999" s="8">
        <x:v>84114.1744880244</x:v>
      </x:c>
      <x:c r="T2999" s="12">
        <x:v>262137.876824246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38242</x:v>
      </x:c>
      <x:c r="B3000" s="1">
        <x:v>44754.4312792477</x:v>
      </x:c>
      <x:c r="C3000" s="6">
        <x:v>52.656199865</x:v>
      </x:c>
      <x:c r="D3000" s="14" t="s">
        <x:v>92</x:v>
      </x:c>
      <x:c r="E3000" s="15">
        <x:v>44733.6604549421</x:v>
      </x:c>
      <x:c r="F3000" t="s">
        <x:v>97</x:v>
      </x:c>
      <x:c r="G3000" s="6">
        <x:v>93.6364108434744</x:v>
      </x:c>
      <x:c r="H3000" t="s">
        <x:v>95</x:v>
      </x:c>
      <x:c r="I3000" s="6">
        <x:v>25.4550759832728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21.674</x:v>
      </x:c>
      <x:c r="S3000" s="8">
        <x:v>84110.1699922835</x:v>
      </x:c>
      <x:c r="T3000" s="12">
        <x:v>262134.247979626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38248</x:v>
      </x:c>
      <x:c r="B3001" s="1">
        <x:v>44754.4312909375</x:v>
      </x:c>
      <x:c r="C3001" s="6">
        <x:v>52.6730648583333</x:v>
      </x:c>
      <x:c r="D3001" s="14" t="s">
        <x:v>92</x:v>
      </x:c>
      <x:c r="E3001" s="15">
        <x:v>44733.6604549421</x:v>
      </x:c>
      <x:c r="F3001" t="s">
        <x:v>97</x:v>
      </x:c>
      <x:c r="G3001" s="6">
        <x:v>93.6505009156456</x:v>
      </x:c>
      <x:c r="H3001" t="s">
        <x:v>95</x:v>
      </x:c>
      <x:c r="I3001" s="6">
        <x:v>25.4489572940038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21.673</x:v>
      </x:c>
      <x:c r="S3001" s="8">
        <x:v>84114.8250080684</x:v>
      </x:c>
      <x:c r="T3001" s="12">
        <x:v>262130.700841551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38255</x:v>
      </x:c>
      <x:c r="B3002" s="1">
        <x:v>44754.4313026273</x:v>
      </x:c>
      <x:c r="C3002" s="6">
        <x:v>52.68990262</x:v>
      </x:c>
      <x:c r="D3002" s="14" t="s">
        <x:v>92</x:v>
      </x:c>
      <x:c r="E3002" s="15">
        <x:v>44733.6604549421</x:v>
      </x:c>
      <x:c r="F3002" t="s">
        <x:v>97</x:v>
      </x:c>
      <x:c r="G3002" s="6">
        <x:v>93.6338545308829</x:v>
      </x:c>
      <x:c r="H3002" t="s">
        <x:v>95</x:v>
      </x:c>
      <x:c r="I3002" s="6">
        <x:v>25.4489572940038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21.675</x:v>
      </x:c>
      <x:c r="S3002" s="8">
        <x:v>84117.3615169433</x:v>
      </x:c>
      <x:c r="T3002" s="12">
        <x:v>262130.491932931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38260</x:v>
      </x:c>
      <x:c r="B3003" s="1">
        <x:v>44754.4313138079</x:v>
      </x:c>
      <x:c r="C3003" s="6">
        <x:v>52.7059883583333</x:v>
      </x:c>
      <x:c r="D3003" s="14" t="s">
        <x:v>92</x:v>
      </x:c>
      <x:c r="E3003" s="15">
        <x:v>44733.6604549421</x:v>
      </x:c>
      <x:c r="F3003" t="s">
        <x:v>97</x:v>
      </x:c>
      <x:c r="G3003" s="6">
        <x:v>93.6421772636422</x:v>
      </x:c>
      <x:c r="H3003" t="s">
        <x:v>95</x:v>
      </x:c>
      <x:c r="I3003" s="6">
        <x:v>25.4489572940038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21.674</x:v>
      </x:c>
      <x:c r="S3003" s="8">
        <x:v>84113.8215191456</x:v>
      </x:c>
      <x:c r="T3003" s="12">
        <x:v>262127.469736676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38269</x:v>
      </x:c>
      <x:c r="B3004" s="1">
        <x:v>44754.4313254977</x:v>
      </x:c>
      <x:c r="C3004" s="6">
        <x:v>52.7228393483333</x:v>
      </x:c>
      <x:c r="D3004" s="14" t="s">
        <x:v>92</x:v>
      </x:c>
      <x:c r="E3004" s="15">
        <x:v>44733.6604549421</x:v>
      </x:c>
      <x:c r="F3004" t="s">
        <x:v>97</x:v>
      </x:c>
      <x:c r="G3004" s="6">
        <x:v>93.6447339952685</x:v>
      </x:c>
      <x:c r="H3004" t="s">
        <x:v>95</x:v>
      </x:c>
      <x:c r="I3004" s="6">
        <x:v>25.4550759832728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21.673</x:v>
      </x:c>
      <x:c r="S3004" s="8">
        <x:v>84122.4814184795</x:v>
      </x:c>
      <x:c r="T3004" s="12">
        <x:v>262124.005175798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38277</x:v>
      </x:c>
      <x:c r="B3005" s="1">
        <x:v>44754.4313371875</x:v>
      </x:c>
      <x:c r="C3005" s="6">
        <x:v>52.7396861916667</x:v>
      </x:c>
      <x:c r="D3005" s="14" t="s">
        <x:v>92</x:v>
      </x:c>
      <x:c r="E3005" s="15">
        <x:v>44733.6604549421</x:v>
      </x:c>
      <x:c r="F3005" t="s">
        <x:v>97</x:v>
      </x:c>
      <x:c r="G3005" s="6">
        <x:v>93.6364108434744</x:v>
      </x:c>
      <x:c r="H3005" t="s">
        <x:v>95</x:v>
      </x:c>
      <x:c r="I3005" s="6">
        <x:v>25.4550759832728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21.674</x:v>
      </x:c>
      <x:c r="S3005" s="8">
        <x:v>84123.0238163259</x:v>
      </x:c>
      <x:c r="T3005" s="12">
        <x:v>262127.535432712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38280</x:v>
      </x:c>
      <x:c r="B3006" s="1">
        <x:v>44754.4313488773</x:v>
      </x:c>
      <x:c r="C3006" s="6">
        <x:v>52.756516245</x:v>
      </x:c>
      <x:c r="D3006" s="14" t="s">
        <x:v>92</x:v>
      </x:c>
      <x:c r="E3006" s="15">
        <x:v>44733.6604549421</x:v>
      </x:c>
      <x:c r="F3006" t="s">
        <x:v>97</x:v>
      </x:c>
      <x:c r="G3006" s="6">
        <x:v>93.5999187217919</x:v>
      </x:c>
      <x:c r="H3006" t="s">
        <x:v>95</x:v>
      </x:c>
      <x:c r="I3006" s="6">
        <x:v>25.4673133952556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21.677</x:v>
      </x:c>
      <x:c r="S3006" s="8">
        <x:v>84125.0314906242</x:v>
      </x:c>
      <x:c r="T3006" s="12">
        <x:v>262120.249693537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38289</x:v>
      </x:c>
      <x:c r="B3007" s="1">
        <x:v>44754.4313599884</x:v>
      </x:c>
      <x:c r="C3007" s="6">
        <x:v>52.7725102166667</x:v>
      </x:c>
      <x:c r="D3007" s="14" t="s">
        <x:v>92</x:v>
      </x:c>
      <x:c r="E3007" s="15">
        <x:v>44733.6604549421</x:v>
      </x:c>
      <x:c r="F3007" t="s">
        <x:v>97</x:v>
      </x:c>
      <x:c r="G3007" s="6">
        <x:v>93.6255327172305</x:v>
      </x:c>
      <x:c r="H3007" t="s">
        <x:v>95</x:v>
      </x:c>
      <x:c r="I3007" s="6">
        <x:v>25.4489572940038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21.676</x:v>
      </x:c>
      <x:c r="S3007" s="8">
        <x:v>84124.9317474726</x:v>
      </x:c>
      <x:c r="T3007" s="12">
        <x:v>262118.963424633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38294</x:v>
      </x:c>
      <x:c r="B3008" s="1">
        <x:v>44754.4313717593</x:v>
      </x:c>
      <x:c r="C3008" s="6">
        <x:v>52.789440455</x:v>
      </x:c>
      <x:c r="D3008" s="14" t="s">
        <x:v>92</x:v>
      </x:c>
      <x:c r="E3008" s="15">
        <x:v>44733.6604549421</x:v>
      </x:c>
      <x:c r="F3008" t="s">
        <x:v>97</x:v>
      </x:c>
      <x:c r="G3008" s="6">
        <x:v>93.6088918466971</x:v>
      </x:c>
      <x:c r="H3008" t="s">
        <x:v>95</x:v>
      </x:c>
      <x:c r="I3008" s="6">
        <x:v>25.4489572940038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21.678</x:v>
      </x:c>
      <x:c r="S3008" s="8">
        <x:v>84128.2118801748</x:v>
      </x:c>
      <x:c r="T3008" s="12">
        <x:v>262132.868734018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38298</x:v>
      </x:c>
      <x:c r="B3009" s="1">
        <x:v>44754.4313834491</x:v>
      </x:c>
      <x:c r="C3009" s="6">
        <x:v>52.806273295</x:v>
      </x:c>
      <x:c r="D3009" s="14" t="s">
        <x:v>92</x:v>
      </x:c>
      <x:c r="E3009" s="15">
        <x:v>44733.6604549421</x:v>
      </x:c>
      <x:c r="F3009" t="s">
        <x:v>97</x:v>
      </x:c>
      <x:c r="G3009" s="6">
        <x:v>93.6088918466971</x:v>
      </x:c>
      <x:c r="H3009" t="s">
        <x:v>95</x:v>
      </x:c>
      <x:c r="I3009" s="6">
        <x:v>25.4489572940038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21.678</x:v>
      </x:c>
      <x:c r="S3009" s="8">
        <x:v>84129.1284816901</x:v>
      </x:c>
      <x:c r="T3009" s="12">
        <x:v>262129.857219915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38303</x:v>
      </x:c>
      <x:c r="B3010" s="1">
        <x:v>44754.4313951736</x:v>
      </x:c>
      <x:c r="C3010" s="6">
        <x:v>52.8231547816667</x:v>
      </x:c>
      <x:c r="D3010" s="14" t="s">
        <x:v>92</x:v>
      </x:c>
      <x:c r="E3010" s="15">
        <x:v>44733.6604549421</x:v>
      </x:c>
      <x:c r="F3010" t="s">
        <x:v>97</x:v>
      </x:c>
      <x:c r="G3010" s="6">
        <x:v>93.6114469026812</x:v>
      </x:c>
      <x:c r="H3010" t="s">
        <x:v>95</x:v>
      </x:c>
      <x:c r="I3010" s="6">
        <x:v>25.4550759832728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21.677</x:v>
      </x:c>
      <x:c r="S3010" s="8">
        <x:v>84136.7340072054</x:v>
      </x:c>
      <x:c r="T3010" s="12">
        <x:v>262135.38726972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38313</x:v>
      </x:c>
      <x:c r="B3011" s="1">
        <x:v>44754.4314062847</x:v>
      </x:c>
      <x:c r="C3011" s="6">
        <x:v>52.8391450683333</x:v>
      </x:c>
      <x:c r="D3011" s="14" t="s">
        <x:v>92</x:v>
      </x:c>
      <x:c r="E3011" s="15">
        <x:v>44733.6604549421</x:v>
      </x:c>
      <x:c r="F3011" t="s">
        <x:v>97</x:v>
      </x:c>
      <x:c r="G3011" s="6">
        <x:v>93.5948088696039</x:v>
      </x:c>
      <x:c r="H3011" t="s">
        <x:v>95</x:v>
      </x:c>
      <x:c r="I3011" s="6">
        <x:v>25.4550759832728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21.679</x:v>
      </x:c>
      <x:c r="S3011" s="8">
        <x:v>84127.113614871</x:v>
      </x:c>
      <x:c r="T3011" s="12">
        <x:v>262129.496036107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38316</x:v>
      </x:c>
      <x:c r="B3012" s="1">
        <x:v>44754.4314179745</x:v>
      </x:c>
      <x:c r="C3012" s="6">
        <x:v>52.8559835733333</x:v>
      </x:c>
      <x:c r="D3012" s="14" t="s">
        <x:v>92</x:v>
      </x:c>
      <x:c r="E3012" s="15">
        <x:v>44733.6604549421</x:v>
      </x:c>
      <x:c r="F3012" t="s">
        <x:v>97</x:v>
      </x:c>
      <x:c r="G3012" s="6">
        <x:v>93.5781745105406</x:v>
      </x:c>
      <x:c r="H3012" t="s">
        <x:v>95</x:v>
      </x:c>
      <x:c r="I3012" s="6">
        <x:v>25.4550759832728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21.681</x:v>
      </x:c>
      <x:c r="S3012" s="8">
        <x:v>84134.758496752</x:v>
      </x:c>
      <x:c r="T3012" s="12">
        <x:v>262120.193102203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38323</x:v>
      </x:c>
      <x:c r="B3013" s="1">
        <x:v>44754.4314296296</x:v>
      </x:c>
      <x:c r="C3013" s="6">
        <x:v>52.872790475</x:v>
      </x:c>
      <x:c r="D3013" s="14" t="s">
        <x:v>92</x:v>
      </x:c>
      <x:c r="E3013" s="15">
        <x:v>44733.6604549421</x:v>
      </x:c>
      <x:c r="F3013" t="s">
        <x:v>97</x:v>
      </x:c>
      <x:c r="G3013" s="6">
        <x:v>93.5698587084211</x:v>
      </x:c>
      <x:c r="H3013" t="s">
        <x:v>95</x:v>
      </x:c>
      <x:c r="I3013" s="6">
        <x:v>25.4550759832728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21.682</x:v>
      </x:c>
      <x:c r="S3013" s="8">
        <x:v>84134.9151411482</x:v>
      </x:c>
      <x:c r="T3013" s="12">
        <x:v>262125.743673939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38329</x:v>
      </x:c>
      <x:c r="B3014" s="1">
        <x:v>44754.4314413542</x:v>
      </x:c>
      <x:c r="C3014" s="6">
        <x:v>52.88964928</x:v>
      </x:c>
      <x:c r="D3014" s="14" t="s">
        <x:v>92</x:v>
      </x:c>
      <x:c r="E3014" s="15">
        <x:v>44733.6604549421</x:v>
      </x:c>
      <x:c r="F3014" t="s">
        <x:v>97</x:v>
      </x:c>
      <x:c r="G3014" s="6">
        <x:v>93.6255327172305</x:v>
      </x:c>
      <x:c r="H3014" t="s">
        <x:v>95</x:v>
      </x:c>
      <x:c r="I3014" s="6">
        <x:v>25.4489572940038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21.676</x:v>
      </x:c>
      <x:c r="S3014" s="8">
        <x:v>84133.0027368303</x:v>
      </x:c>
      <x:c r="T3014" s="12">
        <x:v>262122.069046903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38332</x:v>
      </x:c>
      <x:c r="B3015" s="1">
        <x:v>44754.431453044</x:v>
      </x:c>
      <x:c r="C3015" s="6">
        <x:v>52.9064893433333</x:v>
      </x:c>
      <x:c r="D3015" s="14" t="s">
        <x:v>92</x:v>
      </x:c>
      <x:c r="E3015" s="15">
        <x:v>44733.6604549421</x:v>
      </x:c>
      <x:c r="F3015" t="s">
        <x:v>97</x:v>
      </x:c>
      <x:c r="G3015" s="6">
        <x:v>93.5807283636643</x:v>
      </x:c>
      <x:c r="H3015" t="s">
        <x:v>95</x:v>
      </x:c>
      <x:c r="I3015" s="6">
        <x:v>25.4611946836908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21.68</x:v>
      </x:c>
      <x:c r="S3015" s="8">
        <x:v>84131.6649376827</x:v>
      </x:c>
      <x:c r="T3015" s="12">
        <x:v>262121.973695367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38341</x:v>
      </x:c>
      <x:c r="B3016" s="1">
        <x:v>44754.4314642014</x:v>
      </x:c>
      <x:c r="C3016" s="6">
        <x:v>52.9225273066667</x:v>
      </x:c>
      <x:c r="D3016" s="14" t="s">
        <x:v>92</x:v>
      </x:c>
      <x:c r="E3016" s="15">
        <x:v>44733.6604549421</x:v>
      </x:c>
      <x:c r="F3016" t="s">
        <x:v>97</x:v>
      </x:c>
      <x:c r="G3016" s="6">
        <x:v>93.5948088696039</x:v>
      </x:c>
      <x:c r="H3016" t="s">
        <x:v>95</x:v>
      </x:c>
      <x:c r="I3016" s="6">
        <x:v>25.4550759832728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21.679</x:v>
      </x:c>
      <x:c r="S3016" s="8">
        <x:v>84129.0742099036</x:v>
      </x:c>
      <x:c r="T3016" s="12">
        <x:v>262115.948087649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38349</x:v>
      </x:c>
      <x:c r="B3017" s="1">
        <x:v>44754.4314758449</x:v>
      </x:c>
      <x:c r="C3017" s="6">
        <x:v>52.9393502166667</x:v>
      </x:c>
      <x:c r="D3017" s="14" t="s">
        <x:v>92</x:v>
      </x:c>
      <x:c r="E3017" s="15">
        <x:v>44733.6604549421</x:v>
      </x:c>
      <x:c r="F3017" t="s">
        <x:v>97</x:v>
      </x:c>
      <x:c r="G3017" s="6">
        <x:v>93.5724121430957</x:v>
      </x:c>
      <x:c r="H3017" t="s">
        <x:v>95</x:v>
      </x:c>
      <x:c r="I3017" s="6">
        <x:v>25.4611946836908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21.681</x:v>
      </x:c>
      <x:c r="S3017" s="8">
        <x:v>84134.4193075256</x:v>
      </x:c>
      <x:c r="T3017" s="12">
        <x:v>262123.799381234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38354</x:v>
      </x:c>
      <x:c r="B3018" s="1">
        <x:v>44754.4314876157</x:v>
      </x:c>
      <x:c r="C3018" s="6">
        <x:v>52.9562777483333</x:v>
      </x:c>
      <x:c r="D3018" s="14" t="s">
        <x:v>92</x:v>
      </x:c>
      <x:c r="E3018" s="15">
        <x:v>44733.6604549421</x:v>
      </x:c>
      <x:c r="F3018" t="s">
        <x:v>97</x:v>
      </x:c>
      <x:c r="G3018" s="6">
        <x:v>93.6364108434744</x:v>
      </x:c>
      <x:c r="H3018" t="s">
        <x:v>95</x:v>
      </x:c>
      <x:c r="I3018" s="6">
        <x:v>25.4550759832728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21.674</x:v>
      </x:c>
      <x:c r="S3018" s="8">
        <x:v>84141.250526467</x:v>
      </x:c>
      <x:c r="T3018" s="12">
        <x:v>262125.420285351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38361</x:v>
      </x:c>
      <x:c r="B3019" s="1">
        <x:v>44754.4314993403</x:v>
      </x:c>
      <x:c r="C3019" s="6">
        <x:v>52.97317934</x:v>
      </x:c>
      <x:c r="D3019" s="14" t="s">
        <x:v>92</x:v>
      </x:c>
      <x:c r="E3019" s="15">
        <x:v>44733.6604549421</x:v>
      </x:c>
      <x:c r="F3019" t="s">
        <x:v>97</x:v>
      </x:c>
      <x:c r="G3019" s="6">
        <x:v>93.6338545308829</x:v>
      </x:c>
      <x:c r="H3019" t="s">
        <x:v>95</x:v>
      </x:c>
      <x:c r="I3019" s="6">
        <x:v>25.4489572940038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21.675</x:v>
      </x:c>
      <x:c r="S3019" s="8">
        <x:v>84139.1938019598</x:v>
      </x:c>
      <x:c r="T3019" s="12">
        <x:v>262116.6848989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38365</x:v>
      </x:c>
      <x:c r="B3020" s="1">
        <x:v>44754.4315104977</x:v>
      </x:c>
      <x:c r="C3020" s="6">
        <x:v>52.9892087616667</x:v>
      </x:c>
      <x:c r="D3020" s="14" t="s">
        <x:v>92</x:v>
      </x:c>
      <x:c r="E3020" s="15">
        <x:v>44733.6604549421</x:v>
      </x:c>
      <x:c r="F3020" t="s">
        <x:v>97</x:v>
      </x:c>
      <x:c r="G3020" s="6">
        <x:v>93.5756211288735</x:v>
      </x:c>
      <x:c r="H3020" t="s">
        <x:v>95</x:v>
      </x:c>
      <x:c r="I3020" s="6">
        <x:v>25.4489572940038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21.682</x:v>
      </x:c>
      <x:c r="S3020" s="8">
        <x:v>84139.9274377916</x:v>
      </x:c>
      <x:c r="T3020" s="12">
        <x:v>262117.127497167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38368</x:v>
      </x:c>
      <x:c r="B3021" s="1">
        <x:v>44754.4315221875</x:v>
      </x:c>
      <x:c r="C3021" s="6">
        <x:v>53.006039</x:v>
      </x:c>
      <x:c r="D3021" s="14" t="s">
        <x:v>92</x:v>
      </x:c>
      <x:c r="E3021" s="15">
        <x:v>44733.6604549421</x:v>
      </x:c>
      <x:c r="F3021" t="s">
        <x:v>97</x:v>
      </x:c>
      <x:c r="G3021" s="6">
        <x:v>93.5864912308891</x:v>
      </x:c>
      <x:c r="H3021" t="s">
        <x:v>95</x:v>
      </x:c>
      <x:c r="I3021" s="6">
        <x:v>25.4550759832728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21.68</x:v>
      </x:c>
      <x:c r="S3021" s="8">
        <x:v>84142.3821153019</x:v>
      </x:c>
      <x:c r="T3021" s="12">
        <x:v>262119.193862764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38374</x:v>
      </x:c>
      <x:c r="B3022" s="1">
        <x:v>44754.4315338773</x:v>
      </x:c>
      <x:c r="C3022" s="6">
        <x:v>53.0228641</x:v>
      </x:c>
      <x:c r="D3022" s="14" t="s">
        <x:v>92</x:v>
      </x:c>
      <x:c r="E3022" s="15">
        <x:v>44733.6604549421</x:v>
      </x:c>
      <x:c r="F3022" t="s">
        <x:v>97</x:v>
      </x:c>
      <x:c r="G3022" s="6">
        <x:v>93.5922546509439</x:v>
      </x:c>
      <x:c r="H3022" t="s">
        <x:v>95</x:v>
      </x:c>
      <x:c r="I3022" s="6">
        <x:v>25.4489572940038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21.68</x:v>
      </x:c>
      <x:c r="S3022" s="8">
        <x:v>84136.6650546121</x:v>
      </x:c>
      <x:c r="T3022" s="12">
        <x:v>262123.070277227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38385</x:v>
      </x:c>
      <x:c r="B3023" s="1">
        <x:v>44754.4315456019</x:v>
      </x:c>
      <x:c r="C3023" s="6">
        <x:v>53.0397613516667</x:v>
      </x:c>
      <x:c r="D3023" s="14" t="s">
        <x:v>92</x:v>
      </x:c>
      <x:c r="E3023" s="15">
        <x:v>44733.6604549421</x:v>
      </x:c>
      <x:c r="F3023" t="s">
        <x:v>97</x:v>
      </x:c>
      <x:c r="G3023" s="6">
        <x:v>93.5589912793887</x:v>
      </x:c>
      <x:c r="H3023" t="s">
        <x:v>95</x:v>
      </x:c>
      <x:c r="I3023" s="6">
        <x:v>25.4489572940038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21.684</x:v>
      </x:c>
      <x:c r="S3023" s="8">
        <x:v>84142.8958045141</x:v>
      </x:c>
      <x:c r="T3023" s="12">
        <x:v>262120.168677899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38389</x:v>
      </x:c>
      <x:c r="B3024" s="1">
        <x:v>44754.431556794</x:v>
      </x:c>
      <x:c r="C3024" s="6">
        <x:v>53.0558838316667</x:v>
      </x:c>
      <x:c r="D3024" s="14" t="s">
        <x:v>92</x:v>
      </x:c>
      <x:c r="E3024" s="15">
        <x:v>44733.6604549421</x:v>
      </x:c>
      <x:c r="F3024" t="s">
        <x:v>97</x:v>
      </x:c>
      <x:c r="G3024" s="6">
        <x:v>93.5864912308891</x:v>
      </x:c>
      <x:c r="H3024" t="s">
        <x:v>95</x:v>
      </x:c>
      <x:c r="I3024" s="6">
        <x:v>25.4550759832728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21.68</x:v>
      </x:c>
      <x:c r="S3024" s="8">
        <x:v>84141.9439716369</x:v>
      </x:c>
      <x:c r="T3024" s="12">
        <x:v>262123.405704696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38393</x:v>
      </x:c>
      <x:c r="B3025" s="1">
        <x:v>44754.4315684375</x:v>
      </x:c>
      <x:c r="C3025" s="6">
        <x:v>53.0726733283333</x:v>
      </x:c>
      <x:c r="D3025" s="14" t="s">
        <x:v>92</x:v>
      </x:c>
      <x:c r="E3025" s="15">
        <x:v>44733.6604549421</x:v>
      </x:c>
      <x:c r="F3025" t="s">
        <x:v>97</x:v>
      </x:c>
      <x:c r="G3025" s="6">
        <x:v>93.583937430767</x:v>
      </x:c>
      <x:c r="H3025" t="s">
        <x:v>95</x:v>
      </x:c>
      <x:c r="I3025" s="6">
        <x:v>25.4489572940038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21.681</x:v>
      </x:c>
      <x:c r="S3025" s="8">
        <x:v>84144.7288515881</x:v>
      </x:c>
      <x:c r="T3025" s="12">
        <x:v>262125.171975298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38402</x:v>
      </x:c>
      <x:c r="B3026" s="1">
        <x:v>44754.4315800926</x:v>
      </x:c>
      <x:c r="C3026" s="6">
        <x:v>53.08946902</x:v>
      </x:c>
      <x:c r="D3026" s="14" t="s">
        <x:v>92</x:v>
      </x:c>
      <x:c r="E3026" s="15">
        <x:v>44733.6604549421</x:v>
      </x:c>
      <x:c r="F3026" t="s">
        <x:v>97</x:v>
      </x:c>
      <x:c r="G3026" s="6">
        <x:v>93.5756211288735</x:v>
      </x:c>
      <x:c r="H3026" t="s">
        <x:v>95</x:v>
      </x:c>
      <x:c r="I3026" s="6">
        <x:v>25.4489572940038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21.682</x:v>
      </x:c>
      <x:c r="S3026" s="8">
        <x:v>84143.1626138787</x:v>
      </x:c>
      <x:c r="T3026" s="12">
        <x:v>262121.494766725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38409</x:v>
      </x:c>
      <x:c r="B3027" s="1">
        <x:v>44754.4315918171</x:v>
      </x:c>
      <x:c r="C3027" s="6">
        <x:v>53.10633311</x:v>
      </x:c>
      <x:c r="D3027" s="14" t="s">
        <x:v>92</x:v>
      </x:c>
      <x:c r="E3027" s="15">
        <x:v>44733.6604549421</x:v>
      </x:c>
      <x:c r="F3027" t="s">
        <x:v>97</x:v>
      </x:c>
      <x:c r="G3027" s="6">
        <x:v>93.5532298583213</x:v>
      </x:c>
      <x:c r="H3027" t="s">
        <x:v>95</x:v>
      </x:c>
      <x:c r="I3027" s="6">
        <x:v>25.4550759832728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21.684</x:v>
      </x:c>
      <x:c r="S3027" s="8">
        <x:v>84142.9461245169</x:v>
      </x:c>
      <x:c r="T3027" s="12">
        <x:v>262130.789700565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38413</x:v>
      </x:c>
      <x:c r="B3028" s="1">
        <x:v>44754.4316035532</x:v>
      </x:c>
      <x:c r="C3028" s="6">
        <x:v>53.123215615</x:v>
      </x:c>
      <x:c r="D3028" s="14" t="s">
        <x:v>92</x:v>
      </x:c>
      <x:c r="E3028" s="15">
        <x:v>44733.6604549421</x:v>
      </x:c>
      <x:c r="F3028" t="s">
        <x:v>97</x:v>
      </x:c>
      <x:c r="G3028" s="6">
        <x:v>93.5423651013928</x:v>
      </x:c>
      <x:c r="H3028" t="s">
        <x:v>95</x:v>
      </x:c>
      <x:c r="I3028" s="6">
        <x:v>25.4489572940038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21.686</x:v>
      </x:c>
      <x:c r="S3028" s="8">
        <x:v>84152.8356508594</x:v>
      </x:c>
      <x:c r="T3028" s="12">
        <x:v>262118.701787971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38416</x:v>
      </x:c>
      <x:c r="B3029" s="1">
        <x:v>44754.4316146643</x:v>
      </x:c>
      <x:c r="C3029" s="6">
        <x:v>53.1392228783333</x:v>
      </x:c>
      <x:c r="D3029" s="14" t="s">
        <x:v>92</x:v>
      </x:c>
      <x:c r="E3029" s="15">
        <x:v>44733.6604549421</x:v>
      </x:c>
      <x:c r="F3029" t="s">
        <x:v>97</x:v>
      </x:c>
      <x:c r="G3029" s="6">
        <x:v>93.5698587084211</x:v>
      </x:c>
      <x:c r="H3029" t="s">
        <x:v>95</x:v>
      </x:c>
      <x:c r="I3029" s="6">
        <x:v>25.4550759832728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21.682</x:v>
      </x:c>
      <x:c r="S3029" s="8">
        <x:v>84151.8289983157</x:v>
      </x:c>
      <x:c r="T3029" s="12">
        <x:v>262120.170563566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38426</x:v>
      </x:c>
      <x:c r="B3030" s="1">
        <x:v>44754.4316264699</x:v>
      </x:c>
      <x:c r="C3030" s="6">
        <x:v>53.1562306366667</x:v>
      </x:c>
      <x:c r="D3030" s="14" t="s">
        <x:v>92</x:v>
      </x:c>
      <x:c r="E3030" s="15">
        <x:v>44733.6604549421</x:v>
      </x:c>
      <x:c r="F3030" t="s">
        <x:v>97</x:v>
      </x:c>
      <x:c r="G3030" s="6">
        <x:v>93.5557824563456</x:v>
      </x:c>
      <x:c r="H3030" t="s">
        <x:v>95</x:v>
      </x:c>
      <x:c r="I3030" s="6">
        <x:v>25.4611946836908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21.683</x:v>
      </x:c>
      <x:c r="S3030" s="8">
        <x:v>84155.2514503575</x:v>
      </x:c>
      <x:c r="T3030" s="12">
        <x:v>262117.02742985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38432</x:v>
      </x:c>
      <x:c r="B3031" s="1">
        <x:v>44754.4316381597</x:v>
      </x:c>
      <x:c r="C3031" s="6">
        <x:v>53.1730689066667</x:v>
      </x:c>
      <x:c r="D3031" s="14" t="s">
        <x:v>92</x:v>
      </x:c>
      <x:c r="E3031" s="15">
        <x:v>44733.6604549421</x:v>
      </x:c>
      <x:c r="F3031" t="s">
        <x:v>97</x:v>
      </x:c>
      <x:c r="G3031" s="6">
        <x:v>93.5449168100667</x:v>
      </x:c>
      <x:c r="H3031" t="s">
        <x:v>95</x:v>
      </x:c>
      <x:c r="I3031" s="6">
        <x:v>25.4550759832728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21.685</x:v>
      </x:c>
      <x:c r="S3031" s="8">
        <x:v>84144.6425204105</x:v>
      </x:c>
      <x:c r="T3031" s="12">
        <x:v>262122.836486287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38437</x:v>
      </x:c>
      <x:c r="B3032" s="1">
        <x:v>44754.4316498843</x:v>
      </x:c>
      <x:c r="C3032" s="6">
        <x:v>53.1899229116667</x:v>
      </x:c>
      <x:c r="D3032" s="14" t="s">
        <x:v>92</x:v>
      </x:c>
      <x:c r="E3032" s="15">
        <x:v>44733.6604549421</x:v>
      </x:c>
      <x:c r="F3032" t="s">
        <x:v>97</x:v>
      </x:c>
      <x:c r="G3032" s="6">
        <x:v>93.5282934664628</x:v>
      </x:c>
      <x:c r="H3032" t="s">
        <x:v>95</x:v>
      </x:c>
      <x:c r="I3032" s="6">
        <x:v>25.4550759832728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21.687</x:v>
      </x:c>
      <x:c r="S3032" s="8">
        <x:v>84157.1763463705</x:v>
      </x:c>
      <x:c r="T3032" s="12">
        <x:v>262118.027209829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38445</x:v>
      </x:c>
      <x:c r="B3033" s="1">
        <x:v>44754.4316611921</x:v>
      </x:c>
      <x:c r="C3033" s="6">
        <x:v>53.2062397283333</x:v>
      </x:c>
      <x:c r="D3033" s="14" t="s">
        <x:v>92</x:v>
      </x:c>
      <x:c r="E3033" s="15">
        <x:v>44733.6604549421</x:v>
      </x:c>
      <x:c r="F3033" t="s">
        <x:v>97</x:v>
      </x:c>
      <x:c r="G3033" s="6">
        <x:v>93.5532298583213</x:v>
      </x:c>
      <x:c r="H3033" t="s">
        <x:v>95</x:v>
      </x:c>
      <x:c r="I3033" s="6">
        <x:v>25.4550759832728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21.684</x:v>
      </x:c>
      <x:c r="S3033" s="8">
        <x:v>84150.5058067095</x:v>
      </x:c>
      <x:c r="T3033" s="12">
        <x:v>262112.144644926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38450</x:v>
      </x:c>
      <x:c r="B3034" s="1">
        <x:v>44754.4316729167</x:v>
      </x:c>
      <x:c r="C3034" s="6">
        <x:v>53.2231300633333</x:v>
      </x:c>
      <x:c r="D3034" s="14" t="s">
        <x:v>92</x:v>
      </x:c>
      <x:c r="E3034" s="15">
        <x:v>44733.6604549421</x:v>
      </x:c>
      <x:c r="F3034" t="s">
        <x:v>97</x:v>
      </x:c>
      <x:c r="G3034" s="6">
        <x:v>93.5340533888604</x:v>
      </x:c>
      <x:c r="H3034" t="s">
        <x:v>95</x:v>
      </x:c>
      <x:c r="I3034" s="6">
        <x:v>25.4489572940038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21.687</x:v>
      </x:c>
      <x:c r="S3034" s="8">
        <x:v>84153.4823738821</x:v>
      </x:c>
      <x:c r="T3034" s="12">
        <x:v>262115.761502203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38455</x:v>
      </x:c>
      <x:c r="B3035" s="1">
        <x:v>44754.4316846065</x:v>
      </x:c>
      <x:c r="C3035" s="6">
        <x:v>53.2399440916667</x:v>
      </x:c>
      <x:c r="D3035" s="14" t="s">
        <x:v>92</x:v>
      </x:c>
      <x:c r="E3035" s="15">
        <x:v>44733.6604549421</x:v>
      </x:c>
      <x:c r="F3035" t="s">
        <x:v>97</x:v>
      </x:c>
      <x:c r="G3035" s="6">
        <x:v>93.5557824563456</x:v>
      </x:c>
      <x:c r="H3035" t="s">
        <x:v>95</x:v>
      </x:c>
      <x:c r="I3035" s="6">
        <x:v>25.4611946836908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21.683</x:v>
      </x:c>
      <x:c r="S3035" s="8">
        <x:v>84159.4971433103</x:v>
      </x:c>
      <x:c r="T3035" s="12">
        <x:v>262120.488689293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38460</x:v>
      </x:c>
      <x:c r="B3036" s="1">
        <x:v>44754.4316956829</x:v>
      </x:c>
      <x:c r="C3036" s="6">
        <x:v>53.2559012066667</x:v>
      </x:c>
      <x:c r="D3036" s="14" t="s">
        <x:v>92</x:v>
      </x:c>
      <x:c r="E3036" s="15">
        <x:v>44733.6604549421</x:v>
      </x:c>
      <x:c r="F3036" t="s">
        <x:v>97</x:v>
      </x:c>
      <x:c r="G3036" s="6">
        <x:v>93.5282934664628</x:v>
      </x:c>
      <x:c r="H3036" t="s">
        <x:v>95</x:v>
      </x:c>
      <x:c r="I3036" s="6">
        <x:v>25.4550759832728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21.687</x:v>
      </x:c>
      <x:c r="S3036" s="8">
        <x:v>84151.2803937617</x:v>
      </x:c>
      <x:c r="T3036" s="12">
        <x:v>262122.188355566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38469</x:v>
      </x:c>
      <x:c r="B3037" s="1">
        <x:v>44754.4317074884</x:v>
      </x:c>
      <x:c r="C3037" s="6">
        <x:v>53.272861635</x:v>
      </x:c>
      <x:c r="D3037" s="14" t="s">
        <x:v>92</x:v>
      </x:c>
      <x:c r="E3037" s="15">
        <x:v>44733.6604549421</x:v>
      </x:c>
      <x:c r="F3037" t="s">
        <x:v>97</x:v>
      </x:c>
      <x:c r="G3037" s="6">
        <x:v>93.5366046794929</x:v>
      </x:c>
      <x:c r="H3037" t="s">
        <x:v>95</x:v>
      </x:c>
      <x:c r="I3037" s="6">
        <x:v>25.4550759832728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21.686</x:v>
      </x:c>
      <x:c r="S3037" s="8">
        <x:v>84158.3729589361</x:v>
      </x:c>
      <x:c r="T3037" s="12">
        <x:v>262108.783667516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38471</x:v>
      </x:c>
      <x:c r="B3038" s="1">
        <x:v>44754.4317191782</x:v>
      </x:c>
      <x:c r="C3038" s="6">
        <x:v>53.2897148866667</x:v>
      </x:c>
      <x:c r="D3038" s="14" t="s">
        <x:v>92</x:v>
      </x:c>
      <x:c r="E3038" s="15">
        <x:v>44733.6604549421</x:v>
      </x:c>
      <x:c r="F3038" t="s">
        <x:v>97</x:v>
      </x:c>
      <x:c r="G3038" s="6">
        <x:v>93.5481260759185</x:v>
      </x:c>
      <x:c r="H3038" t="s">
        <x:v>95</x:v>
      </x:c>
      <x:c r="I3038" s="6">
        <x:v>25.442838615882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21.686</x:v>
      </x:c>
      <x:c r="S3038" s="8">
        <x:v>84158.251362132</x:v>
      </x:c>
      <x:c r="T3038" s="12">
        <x:v>262112.576246559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38478</x:v>
      </x:c>
      <x:c r="B3039" s="1">
        <x:v>44754.4317308681</x:v>
      </x:c>
      <x:c r="C3039" s="6">
        <x:v>53.306555405</x:v>
      </x:c>
      <x:c r="D3039" s="14" t="s">
        <x:v>92</x:v>
      </x:c>
      <x:c r="E3039" s="15">
        <x:v>44733.6604549421</x:v>
      </x:c>
      <x:c r="F3039" t="s">
        <x:v>97</x:v>
      </x:c>
      <x:c r="G3039" s="6">
        <x:v>93.5091237554824</x:v>
      </x:c>
      <x:c r="H3039" t="s">
        <x:v>95</x:v>
      </x:c>
      <x:c r="I3039" s="6">
        <x:v>25.4489572940038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21.69</x:v>
      </x:c>
      <x:c r="S3039" s="8">
        <x:v>84162.5581952103</x:v>
      </x:c>
      <x:c r="T3039" s="12">
        <x:v>262118.058855769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38483</x:v>
      </x:c>
      <x:c r="B3040" s="1">
        <x:v>44754.4317419792</x:v>
      </x:c>
      <x:c r="C3040" s="6">
        <x:v>53.3225669766667</x:v>
      </x:c>
      <x:c r="D3040" s="14" t="s">
        <x:v>92</x:v>
      </x:c>
      <x:c r="E3040" s="15">
        <x:v>44733.6604549421</x:v>
      </x:c>
      <x:c r="F3040" t="s">
        <x:v>97</x:v>
      </x:c>
      <x:c r="G3040" s="6">
        <x:v>93.5366046794929</x:v>
      </x:c>
      <x:c r="H3040" t="s">
        <x:v>95</x:v>
      </x:c>
      <x:c r="I3040" s="6">
        <x:v>25.4550759832728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21.686</x:v>
      </x:c>
      <x:c r="S3040" s="8">
        <x:v>84164.1517660553</x:v>
      </x:c>
      <x:c r="T3040" s="12">
        <x:v>262109.716668914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38492</x:v>
      </x:c>
      <x:c r="B3041" s="1">
        <x:v>44754.4317537847</x:v>
      </x:c>
      <x:c r="C3041" s="6">
        <x:v>53.3395408433333</x:v>
      </x:c>
      <x:c r="D3041" s="14" t="s">
        <x:v>92</x:v>
      </x:c>
      <x:c r="E3041" s="15">
        <x:v>44733.6604549421</x:v>
      </x:c>
      <x:c r="F3041" t="s">
        <x:v>97</x:v>
      </x:c>
      <x:c r="G3041" s="6">
        <x:v>93.5589912793887</x:v>
      </x:c>
      <x:c r="H3041" t="s">
        <x:v>95</x:v>
      </x:c>
      <x:c r="I3041" s="6">
        <x:v>25.4489572940038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21.684</x:v>
      </x:c>
      <x:c r="S3041" s="8">
        <x:v>84165.5568262523</x:v>
      </x:c>
      <x:c r="T3041" s="12">
        <x:v>262112.520705713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38496</x:v>
      </x:c>
      <x:c r="B3042" s="1">
        <x:v>44754.4317655903</x:v>
      </x:c>
      <x:c r="C3042" s="6">
        <x:v>53.3565505633333</x:v>
      </x:c>
      <x:c r="D3042" s="14" t="s">
        <x:v>92</x:v>
      </x:c>
      <x:c r="E3042" s="15">
        <x:v>44733.6604549421</x:v>
      </x:c>
      <x:c r="F3042" t="s">
        <x:v>97</x:v>
      </x:c>
      <x:c r="G3042" s="6">
        <x:v>93.5174327160423</x:v>
      </x:c>
      <x:c r="H3042" t="s">
        <x:v>95</x:v>
      </x:c>
      <x:c r="I3042" s="6">
        <x:v>25.4489572940038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21.689</x:v>
      </x:c>
      <x:c r="S3042" s="8">
        <x:v>84164.7955931781</x:v>
      </x:c>
      <x:c r="T3042" s="12">
        <x:v>262117.145205262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38503</x:v>
      </x:c>
      <x:c r="B3043" s="1">
        <x:v>44754.4317768171</x:v>
      </x:c>
      <x:c r="C3043" s="6">
        <x:v>53.3727047383333</x:v>
      </x:c>
      <x:c r="D3043" s="14" t="s">
        <x:v>92</x:v>
      </x:c>
      <x:c r="E3043" s="15">
        <x:v>44733.6604549421</x:v>
      </x:c>
      <x:c r="F3043" t="s">
        <x:v>97</x:v>
      </x:c>
      <x:c r="G3043" s="6">
        <x:v>93.5199831708395</x:v>
      </x:c>
      <x:c r="H3043" t="s">
        <x:v>95</x:v>
      </x:c>
      <x:c r="I3043" s="6">
        <x:v>25.4550759832728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21.688</x:v>
      </x:c>
      <x:c r="S3043" s="8">
        <x:v>84166.7673279578</x:v>
      </x:c>
      <x:c r="T3043" s="12">
        <x:v>262108.595303877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38511</x:v>
      </x:c>
      <x:c r="B3044" s="1">
        <x:v>44754.4317885417</x:v>
      </x:c>
      <x:c r="C3044" s="6">
        <x:v>53.38959344</x:v>
      </x:c>
      <x:c r="D3044" s="14" t="s">
        <x:v>92</x:v>
      </x:c>
      <x:c r="E3044" s="15">
        <x:v>44733.6604549421</x:v>
      </x:c>
      <x:c r="F3044" t="s">
        <x:v>97</x:v>
      </x:c>
      <x:c r="G3044" s="6">
        <x:v>93.5423651013928</x:v>
      </x:c>
      <x:c r="H3044" t="s">
        <x:v>95</x:v>
      </x:c>
      <x:c r="I3044" s="6">
        <x:v>25.4489572940038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21.686</x:v>
      </x:c>
      <x:c r="S3044" s="8">
        <x:v>84160.2691439569</x:v>
      </x:c>
      <x:c r="T3044" s="12">
        <x:v>262100.383689683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38515</x:v>
      </x:c>
      <x:c r="B3045" s="1">
        <x:v>44754.4318001968</x:v>
      </x:c>
      <x:c r="C3045" s="6">
        <x:v>53.4064208266667</x:v>
      </x:c>
      <x:c r="D3045" s="14" t="s">
        <x:v>92</x:v>
      </x:c>
      <x:c r="E3045" s="15">
        <x:v>44733.6604549421</x:v>
      </x:c>
      <x:c r="F3045" t="s">
        <x:v>97</x:v>
      </x:c>
      <x:c r="G3045" s="6">
        <x:v>93.4950577870408</x:v>
      </x:c>
      <x:c r="H3045" t="s">
        <x:v>95</x:v>
      </x:c>
      <x:c r="I3045" s="6">
        <x:v>25.4550759832728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21.691</x:v>
      </x:c>
      <x:c r="S3045" s="8">
        <x:v>84166.5379980109</x:v>
      </x:c>
      <x:c r="T3045" s="12">
        <x:v>262110.421730887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38523</x:v>
      </x:c>
      <x:c r="B3046" s="1">
        <x:v>44754.4318119213</x:v>
      </x:c>
      <x:c r="C3046" s="6">
        <x:v>53.4232820633333</x:v>
      </x:c>
      <x:c r="D3046" s="14" t="s">
        <x:v>92</x:v>
      </x:c>
      <x:c r="E3046" s="15">
        <x:v>44733.6604549421</x:v>
      </x:c>
      <x:c r="F3046" t="s">
        <x:v>97</x:v>
      </x:c>
      <x:c r="G3046" s="6">
        <x:v>93.511673792486</x:v>
      </x:c>
      <x:c r="H3046" t="s">
        <x:v>95</x:v>
      </x:c>
      <x:c r="I3046" s="6">
        <x:v>25.4550759832728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21.689</x:v>
      </x:c>
      <x:c r="S3046" s="8">
        <x:v>84169.4569424736</x:v>
      </x:c>
      <x:c r="T3046" s="12">
        <x:v>262118.925881445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38528</x:v>
      </x:c>
      <x:c r="B3047" s="1">
        <x:v>44754.4318231134</x:v>
      </x:c>
      <x:c r="C3047" s="6">
        <x:v>53.4394102733333</x:v>
      </x:c>
      <x:c r="D3047" s="14" t="s">
        <x:v>92</x:v>
      </x:c>
      <x:c r="E3047" s="15">
        <x:v>44733.6604549421</x:v>
      </x:c>
      <x:c r="F3047" t="s">
        <x:v>97</x:v>
      </x:c>
      <x:c r="G3047" s="6">
        <x:v>93.498266563413</x:v>
      </x:c>
      <x:c r="H3047" t="s">
        <x:v>95</x:v>
      </x:c>
      <x:c r="I3047" s="6">
        <x:v>25.442838615882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21.692</x:v>
      </x:c>
      <x:c r="S3047" s="8">
        <x:v>84169.6451970572</x:v>
      </x:c>
      <x:c r="T3047" s="12">
        <x:v>262106.747851617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38534</x:v>
      </x:c>
      <x:c r="B3048" s="1">
        <x:v>44754.431834838</x:v>
      </x:c>
      <x:c r="C3048" s="6">
        <x:v>53.45627643</x:v>
      </x:c>
      <x:c r="D3048" s="14" t="s">
        <x:v>92</x:v>
      </x:c>
      <x:c r="E3048" s="15">
        <x:v>44733.6604549421</x:v>
      </x:c>
      <x:c r="F3048" t="s">
        <x:v>97</x:v>
      </x:c>
      <x:c r="G3048" s="6">
        <x:v>93.511673792486</x:v>
      </x:c>
      <x:c r="H3048" t="s">
        <x:v>95</x:v>
      </x:c>
      <x:c r="I3048" s="6">
        <x:v>25.4550759832728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21.689</x:v>
      </x:c>
      <x:c r="S3048" s="8">
        <x:v>84171.8878095795</x:v>
      </x:c>
      <x:c r="T3048" s="12">
        <x:v>262103.595220092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38540</x:v>
      </x:c>
      <x:c r="B3049" s="1">
        <x:v>44754.4318465625</x:v>
      </x:c>
      <x:c r="C3049" s="6">
        <x:v>53.47314283</x:v>
      </x:c>
      <x:c r="D3049" s="14" t="s">
        <x:v>92</x:v>
      </x:c>
      <x:c r="E3049" s="15">
        <x:v>44733.6604549421</x:v>
      </x:c>
      <x:c r="F3049" t="s">
        <x:v>97</x:v>
      </x:c>
      <x:c r="G3049" s="6">
        <x:v>93.5091237554824</x:v>
      </x:c>
      <x:c r="H3049" t="s">
        <x:v>95</x:v>
      </x:c>
      <x:c r="I3049" s="6">
        <x:v>25.4489572940038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21.69</x:v>
      </x:c>
      <x:c r="S3049" s="8">
        <x:v>84181.8318729734</x:v>
      </x:c>
      <x:c r="T3049" s="12">
        <x:v>262110.015137249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38544</x:v>
      </x:c>
      <x:c r="B3050" s="1">
        <x:v>44754.4318577546</x:v>
      </x:c>
      <x:c r="C3050" s="6">
        <x:v>53.4893038566667</x:v>
      </x:c>
      <x:c r="D3050" s="14" t="s">
        <x:v>92</x:v>
      </x:c>
      <x:c r="E3050" s="15">
        <x:v>44733.6604549421</x:v>
      </x:c>
      <x:c r="F3050" t="s">
        <x:v>97</x:v>
      </x:c>
      <x:c r="G3050" s="6">
        <x:v>93.5065741892883</x:v>
      </x:c>
      <x:c r="H3050" t="s">
        <x:v>95</x:v>
      </x:c>
      <x:c r="I3050" s="6">
        <x:v>25.442838615882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21.691</x:v>
      </x:c>
      <x:c r="S3050" s="8">
        <x:v>84180.8906435892</x:v>
      </x:c>
      <x:c r="T3050" s="12">
        <x:v>262118.49385218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38550</x:v>
      </x:c>
      <x:c r="B3051" s="1">
        <x:v>44754.4318696412</x:v>
      </x:c>
      <x:c r="C3051" s="6">
        <x:v>53.5063611333333</x:v>
      </x:c>
      <x:c r="D3051" s="14" t="s">
        <x:v>92</x:v>
      </x:c>
      <x:c r="E3051" s="15">
        <x:v>44733.6604549421</x:v>
      </x:c>
      <x:c r="F3051" t="s">
        <x:v>97</x:v>
      </x:c>
      <x:c r="G3051" s="6">
        <x:v>93.4867511596751</x:v>
      </x:c>
      <x:c r="H3051" t="s">
        <x:v>95</x:v>
      </x:c>
      <x:c r="I3051" s="6">
        <x:v>25.4550759832728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21.692</x:v>
      </x:c>
      <x:c r="S3051" s="8">
        <x:v>84183.8084308422</x:v>
      </x:c>
      <x:c r="T3051" s="12">
        <x:v>262116.042481418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38554</x:v>
      </x:c>
      <x:c r="B3052" s="1">
        <x:v>44754.4318808218</x:v>
      </x:c>
      <x:c r="C3052" s="6">
        <x:v>53.522479105</x:v>
      </x:c>
      <x:c r="D3052" s="14" t="s">
        <x:v>92</x:v>
      </x:c>
      <x:c r="E3052" s="15">
        <x:v>44733.6604549421</x:v>
      </x:c>
      <x:c r="F3052" t="s">
        <x:v>97</x:v>
      </x:c>
      <x:c r="G3052" s="6">
        <x:v>93.4675927056992</x:v>
      </x:c>
      <x:c r="H3052" t="s">
        <x:v>95</x:v>
      </x:c>
      <x:c r="I3052" s="6">
        <x:v>25.4489572940038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21.695</x:v>
      </x:c>
      <x:c r="S3052" s="8">
        <x:v>84181.4166719129</x:v>
      </x:c>
      <x:c r="T3052" s="12">
        <x:v>262115.347225541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38561</x:v>
      </x:c>
      <x:c r="B3053" s="1">
        <x:v>44754.4318925579</x:v>
      </x:c>
      <x:c r="C3053" s="6">
        <x:v>53.5393894333333</x:v>
      </x:c>
      <x:c r="D3053" s="14" t="s">
        <x:v>92</x:v>
      </x:c>
      <x:c r="E3053" s="15">
        <x:v>44733.6604549421</x:v>
      </x:c>
      <x:c r="F3053" t="s">
        <x:v>97</x:v>
      </x:c>
      <x:c r="G3053" s="6">
        <x:v>93.4675927056992</x:v>
      </x:c>
      <x:c r="H3053" t="s">
        <x:v>95</x:v>
      </x:c>
      <x:c r="I3053" s="6">
        <x:v>25.4489572940038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21.695</x:v>
      </x:c>
      <x:c r="S3053" s="8">
        <x:v>84183.9089679106</x:v>
      </x:c>
      <x:c r="T3053" s="12">
        <x:v>262104.656868165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38569</x:v>
      </x:c>
      <x:c r="B3054" s="1">
        <x:v>44754.4319043171</x:v>
      </x:c>
      <x:c r="C3054" s="6">
        <x:v>53.5563136916667</x:v>
      </x:c>
      <x:c r="D3054" s="14" t="s">
        <x:v>92</x:v>
      </x:c>
      <x:c r="E3054" s="15">
        <x:v>44733.6604549421</x:v>
      </x:c>
      <x:c r="F3054" t="s">
        <x:v>97</x:v>
      </x:c>
      <x:c r="G3054" s="6">
        <x:v>93.4867511596751</x:v>
      </x:c>
      <x:c r="H3054" t="s">
        <x:v>95</x:v>
      </x:c>
      <x:c r="I3054" s="6">
        <x:v>25.4550759832728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21.692</x:v>
      </x:c>
      <x:c r="S3054" s="8">
        <x:v>84187.7129863429</x:v>
      </x:c>
      <x:c r="T3054" s="12">
        <x:v>262091.655062336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38577</x:v>
      </x:c>
      <x:c r="B3055" s="1">
        <x:v>44754.4319160069</x:v>
      </x:c>
      <x:c r="C3055" s="6">
        <x:v>53.573185675</x:v>
      </x:c>
      <x:c r="D3055" s="14" t="s">
        <x:v>92</x:v>
      </x:c>
      <x:c r="E3055" s="15">
        <x:v>44733.6604549421</x:v>
      </x:c>
      <x:c r="F3055" t="s">
        <x:v>97</x:v>
      </x:c>
      <x:c r="G3055" s="6">
        <x:v>93.5148827321314</x:v>
      </x:c>
      <x:c r="H3055" t="s">
        <x:v>95</x:v>
      </x:c>
      <x:c r="I3055" s="6">
        <x:v>25.442838615882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21.69</x:v>
      </x:c>
      <x:c r="S3055" s="8">
        <x:v>84182.0778682674</x:v>
      </x:c>
      <x:c r="T3055" s="12">
        <x:v>262100.787604682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38578</x:v>
      </x:c>
      <x:c r="B3056" s="1">
        <x:v>44754.4319271181</x:v>
      </x:c>
      <x:c r="C3056" s="6">
        <x:v>53.589168365</x:v>
      </x:c>
      <x:c r="D3056" s="14" t="s">
        <x:v>92</x:v>
      </x:c>
      <x:c r="E3056" s="15">
        <x:v>44733.6604549421</x:v>
      </x:c>
      <x:c r="F3056" t="s">
        <x:v>97</x:v>
      </x:c>
      <x:c r="G3056" s="6">
        <x:v>93.511673792486</x:v>
      </x:c>
      <x:c r="H3056" t="s">
        <x:v>95</x:v>
      </x:c>
      <x:c r="I3056" s="6">
        <x:v>25.4550759832728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21.689</x:v>
      </x:c>
      <x:c r="S3056" s="8">
        <x:v>84186.2203699966</x:v>
      </x:c>
      <x:c r="T3056" s="12">
        <x:v>262104.271069237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38584</x:v>
      </x:c>
      <x:c r="B3057" s="1">
        <x:v>44754.4319388542</x:v>
      </x:c>
      <x:c r="C3057" s="6">
        <x:v>53.6060328583333</x:v>
      </x:c>
      <x:c r="D3057" s="14" t="s">
        <x:v>92</x:v>
      </x:c>
      <x:c r="E3057" s="15">
        <x:v>44733.6604549421</x:v>
      </x:c>
      <x:c r="F3057" t="s">
        <x:v>97</x:v>
      </x:c>
      <x:c r="G3057" s="6">
        <x:v>93.453533816066</x:v>
      </x:c>
      <x:c r="H3057" t="s">
        <x:v>95</x:v>
      </x:c>
      <x:c r="I3057" s="6">
        <x:v>25.4550759832728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21.696</x:v>
      </x:c>
      <x:c r="S3057" s="8">
        <x:v>84182.5106495454</x:v>
      </x:c>
      <x:c r="T3057" s="12">
        <x:v>262100.573653042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38591</x:v>
      </x:c>
      <x:c r="B3058" s="1">
        <x:v>44754.431950544</x:v>
      </x:c>
      <x:c r="C3058" s="6">
        <x:v>53.622889715</x:v>
      </x:c>
      <x:c r="D3058" s="14" t="s">
        <x:v>92</x:v>
      </x:c>
      <x:c r="E3058" s="15">
        <x:v>44733.6604549421</x:v>
      </x:c>
      <x:c r="F3058" t="s">
        <x:v>97</x:v>
      </x:c>
      <x:c r="G3058" s="6">
        <x:v>93.4925085853766</x:v>
      </x:c>
      <x:c r="H3058" t="s">
        <x:v>95</x:v>
      </x:c>
      <x:c r="I3058" s="6">
        <x:v>25.4489572940038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21.692</x:v>
      </x:c>
      <x:c r="S3058" s="8">
        <x:v>84186.6627393936</x:v>
      </x:c>
      <x:c r="T3058" s="12">
        <x:v>262104.898393936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38599</x:v>
      </x:c>
      <x:c r="B3059" s="1">
        <x:v>44754.4319622338</x:v>
      </x:c>
      <x:c r="C3059" s="6">
        <x:v>53.63973239</x:v>
      </x:c>
      <x:c r="D3059" s="14" t="s">
        <x:v>92</x:v>
      </x:c>
      <x:c r="E3059" s="15">
        <x:v>44733.6604549421</x:v>
      </x:c>
      <x:c r="F3059" t="s">
        <x:v>97</x:v>
      </x:c>
      <x:c r="G3059" s="6">
        <x:v>93.4784454490316</x:v>
      </x:c>
      <x:c r="H3059" t="s">
        <x:v>95</x:v>
      </x:c>
      <x:c r="I3059" s="6">
        <x:v>25.4550759832728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21.693</x:v>
      </x:c>
      <x:c r="S3059" s="8">
        <x:v>84182.1256459745</x:v>
      </x:c>
      <x:c r="T3059" s="12">
        <x:v>262099.91206575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38606</x:v>
      </x:c>
      <x:c r="B3060" s="1">
        <x:v>44754.4319739236</x:v>
      </x:c>
      <x:c r="C3060" s="6">
        <x:v>53.65656683</x:v>
      </x:c>
      <x:c r="D3060" s="14" t="s">
        <x:v>92</x:v>
      </x:c>
      <x:c r="E3060" s="15">
        <x:v>44733.6604549421</x:v>
      </x:c>
      <x:c r="F3060" t="s">
        <x:v>97</x:v>
      </x:c>
      <x:c r="G3060" s="6">
        <x:v>93.453533816066</x:v>
      </x:c>
      <x:c r="H3060" t="s">
        <x:v>95</x:v>
      </x:c>
      <x:c r="I3060" s="6">
        <x:v>25.4550759832728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21.696</x:v>
      </x:c>
      <x:c r="S3060" s="8">
        <x:v>84186.9099847022</x:v>
      </x:c>
      <x:c r="T3060" s="12">
        <x:v>262099.086063339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38610</x:v>
      </x:c>
      <x:c r="B3061" s="1">
        <x:v>44754.4319850347</x:v>
      </x:c>
      <x:c r="C3061" s="6">
        <x:v>53.6725800833333</x:v>
      </x:c>
      <x:c r="D3061" s="14" t="s">
        <x:v>92</x:v>
      </x:c>
      <x:c r="E3061" s="15">
        <x:v>44733.6604549421</x:v>
      </x:c>
      <x:c r="F3061" t="s">
        <x:v>97</x:v>
      </x:c>
      <x:c r="G3061" s="6">
        <x:v>93.4592892453878</x:v>
      </x:c>
      <x:c r="H3061" t="s">
        <x:v>95</x:v>
      </x:c>
      <x:c r="I3061" s="6">
        <x:v>25.4489572940038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21.696</x:v>
      </x:c>
      <x:c r="S3061" s="8">
        <x:v>84186.4211330353</x:v>
      </x:c>
      <x:c r="T3061" s="12">
        <x:v>262096.821080907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38616</x:v>
      </x:c>
      <x:c r="B3062" s="1">
        <x:v>44754.431996794</x:v>
      </x:c>
      <x:c r="C3062" s="6">
        <x:v>53.6894848266667</x:v>
      </x:c>
      <x:c r="D3062" s="14" t="s">
        <x:v>92</x:v>
      </x:c>
      <x:c r="E3062" s="15">
        <x:v>44733.6604549421</x:v>
      </x:c>
      <x:c r="F3062" t="s">
        <x:v>97</x:v>
      </x:c>
      <x:c r="G3062" s="6">
        <x:v>93.480994286222</x:v>
      </x:c>
      <x:c r="H3062" t="s">
        <x:v>95</x:v>
      </x:c>
      <x:c r="I3062" s="6">
        <x:v>25.4611946836908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21.692</x:v>
      </x:c>
      <x:c r="S3062" s="8">
        <x:v>84193.635258039</x:v>
      </x:c>
      <x:c r="T3062" s="12">
        <x:v>262087.655897586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38625</x:v>
      </x:c>
      <x:c r="B3063" s="1">
        <x:v>44754.4320085301</x:v>
      </x:c>
      <x:c r="C3063" s="6">
        <x:v>53.7063590966667</x:v>
      </x:c>
      <x:c r="D3063" s="14" t="s">
        <x:v>92</x:v>
      </x:c>
      <x:c r="E3063" s="15">
        <x:v>44733.6604549421</x:v>
      </x:c>
      <x:c r="F3063" t="s">
        <x:v>97</x:v>
      </x:c>
      <x:c r="G3063" s="6">
        <x:v>93.4675927056992</x:v>
      </x:c>
      <x:c r="H3063" t="s">
        <x:v>95</x:v>
      </x:c>
      <x:c r="I3063" s="6">
        <x:v>25.4489572940038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21.695</x:v>
      </x:c>
      <x:c r="S3063" s="8">
        <x:v>84193.9926754368</x:v>
      </x:c>
      <x:c r="T3063" s="12">
        <x:v>262104.991048703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38629</x:v>
      </x:c>
      <x:c r="B3064" s="1">
        <x:v>44754.4320202546</x:v>
      </x:c>
      <x:c r="C3064" s="6">
        <x:v>53.7232627983333</x:v>
      </x:c>
      <x:c r="D3064" s="14" t="s">
        <x:v>92</x:v>
      </x:c>
      <x:c r="E3064" s="15">
        <x:v>44733.6604549421</x:v>
      </x:c>
      <x:c r="F3064" t="s">
        <x:v>97</x:v>
      </x:c>
      <x:c r="G3064" s="6">
        <x:v>93.453533816066</x:v>
      </x:c>
      <x:c r="H3064" t="s">
        <x:v>95</x:v>
      </x:c>
      <x:c r="I3064" s="6">
        <x:v>25.4550759832728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21.696</x:v>
      </x:c>
      <x:c r="S3064" s="8">
        <x:v>84195.8602243814</x:v>
      </x:c>
      <x:c r="T3064" s="12">
        <x:v>262094.222488615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38633</x:v>
      </x:c>
      <x:c r="B3065" s="1">
        <x:v>44754.4320313657</x:v>
      </x:c>
      <x:c r="C3065" s="6">
        <x:v>53.739258345</x:v>
      </x:c>
      <x:c r="D3065" s="14" t="s">
        <x:v>92</x:v>
      </x:c>
      <x:c r="E3065" s="15">
        <x:v>44733.6604549421</x:v>
      </x:c>
      <x:c r="F3065" t="s">
        <x:v>97</x:v>
      </x:c>
      <x:c r="G3065" s="6">
        <x:v>93.4701406549735</x:v>
      </x:c>
      <x:c r="H3065" t="s">
        <x:v>95</x:v>
      </x:c>
      <x:c r="I3065" s="6">
        <x:v>25.4550759832728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21.694</x:v>
      </x:c>
      <x:c r="S3065" s="8">
        <x:v>84193.1876243094</x:v>
      </x:c>
      <x:c r="T3065" s="12">
        <x:v>262086.348604453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38642</x:v>
      </x:c>
      <x:c r="B3066" s="1">
        <x:v>44754.4320430556</x:v>
      </x:c>
      <x:c r="C3066" s="6">
        <x:v>53.7561142733333</x:v>
      </x:c>
      <x:c r="D3066" s="14" t="s">
        <x:v>92</x:v>
      </x:c>
      <x:c r="E3066" s="15">
        <x:v>44733.6604549421</x:v>
      </x:c>
      <x:c r="F3066" t="s">
        <x:v>97</x:v>
      </x:c>
      <x:c r="G3066" s="6">
        <x:v>93.4592892453878</x:v>
      </x:c>
      <x:c r="H3066" t="s">
        <x:v>95</x:v>
      </x:c>
      <x:c r="I3066" s="6">
        <x:v>25.4489572940038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21.696</x:v>
      </x:c>
      <x:c r="S3066" s="8">
        <x:v>84196.738323536</x:v>
      </x:c>
      <x:c r="T3066" s="12">
        <x:v>262090.604894832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38648</x:v>
      </x:c>
      <x:c r="B3067" s="1">
        <x:v>44754.4320547454</x:v>
      </x:c>
      <x:c r="C3067" s="6">
        <x:v>53.7729545316667</x:v>
      </x:c>
      <x:c r="D3067" s="14" t="s">
        <x:v>92</x:v>
      </x:c>
      <x:c r="E3067" s="15">
        <x:v>44733.6604549421</x:v>
      </x:c>
      <x:c r="F3067" t="s">
        <x:v>97</x:v>
      </x:c>
      <x:c r="G3067" s="6">
        <x:v>93.428630428675</x:v>
      </x:c>
      <x:c r="H3067" t="s">
        <x:v>95</x:v>
      </x:c>
      <x:c r="I3067" s="6">
        <x:v>25.4550759832728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21.699</x:v>
      </x:c>
      <x:c r="S3067" s="8">
        <x:v>84196.7784534181</x:v>
      </x:c>
      <x:c r="T3067" s="12">
        <x:v>262095.832016269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38655</x:v>
      </x:c>
      <x:c r="B3068" s="1">
        <x:v>44754.4320665162</x:v>
      </x:c>
      <x:c r="C3068" s="6">
        <x:v>53.7898766166667</x:v>
      </x:c>
      <x:c r="D3068" s="14" t="s">
        <x:v>92</x:v>
      </x:c>
      <x:c r="E3068" s="15">
        <x:v>44733.6604549421</x:v>
      </x:c>
      <x:c r="F3068" t="s">
        <x:v>97</x:v>
      </x:c>
      <x:c r="G3068" s="6">
        <x:v>93.445231770943</x:v>
      </x:c>
      <x:c r="H3068" t="s">
        <x:v>95</x:v>
      </x:c>
      <x:c r="I3068" s="6">
        <x:v>25.4550759832728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21.697</x:v>
      </x:c>
      <x:c r="S3068" s="8">
        <x:v>84200.6521528505</x:v>
      </x:c>
      <x:c r="T3068" s="12">
        <x:v>262094.092830214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38657</x:v>
      </x:c>
      <x:c r="B3069" s="1">
        <x:v>44754.4320777778</x:v>
      </x:c>
      <x:c r="C3069" s="6">
        <x:v>53.8060961483333</x:v>
      </x:c>
      <x:c r="D3069" s="14" t="s">
        <x:v>92</x:v>
      </x:c>
      <x:c r="E3069" s="15">
        <x:v>44733.6604549421</x:v>
      </x:c>
      <x:c r="F3069" t="s">
        <x:v>97</x:v>
      </x:c>
      <x:c r="G3069" s="6">
        <x:v>93.445231770943</x:v>
      </x:c>
      <x:c r="H3069" t="s">
        <x:v>95</x:v>
      </x:c>
      <x:c r="I3069" s="6">
        <x:v>25.4550759832728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21.697</x:v>
      </x:c>
      <x:c r="S3069" s="8">
        <x:v>84196.2541266385</x:v>
      </x:c>
      <x:c r="T3069" s="12">
        <x:v>262080.168931047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38665</x:v>
      </x:c>
      <x:c r="B3070" s="1">
        <x:v>44754.4320894676</x:v>
      </x:c>
      <x:c r="C3070" s="6">
        <x:v>53.8229559533333</x:v>
      </x:c>
      <x:c r="D3070" s="14" t="s">
        <x:v>92</x:v>
      </x:c>
      <x:c r="E3070" s="15">
        <x:v>44733.6604549421</x:v>
      </x:c>
      <x:c r="F3070" t="s">
        <x:v>97</x:v>
      </x:c>
      <x:c r="G3070" s="6">
        <x:v>93.4145782493071</x:v>
      </x:c>
      <x:c r="H3070" t="s">
        <x:v>95</x:v>
      </x:c>
      <x:c r="I3070" s="6">
        <x:v>25.4611946836908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21.7</x:v>
      </x:c>
      <x:c r="S3070" s="8">
        <x:v>84193.936029046</x:v>
      </x:c>
      <x:c r="T3070" s="12">
        <x:v>262091.592763546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38672</x:v>
      </x:c>
      <x:c r="B3071" s="1">
        <x:v>44754.4321011921</x:v>
      </x:c>
      <x:c r="C3071" s="6">
        <x:v>53.8398074766667</x:v>
      </x:c>
      <x:c r="D3071" s="14" t="s">
        <x:v>92</x:v>
      </x:c>
      <x:c r="E3071" s="15">
        <x:v>44733.6604549421</x:v>
      </x:c>
      <x:c r="F3071" t="s">
        <x:v>97</x:v>
      </x:c>
      <x:c r="G3071" s="6">
        <x:v>93.4484400568179</x:v>
      </x:c>
      <x:c r="H3071" t="s">
        <x:v>95</x:v>
      </x:c>
      <x:c r="I3071" s="6">
        <x:v>25.442838615882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21.698</x:v>
      </x:c>
      <x:c r="S3071" s="8">
        <x:v>84203.9619403285</x:v>
      </x:c>
      <x:c r="T3071" s="12">
        <x:v>262086.737112342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38675</x:v>
      </x:c>
      <x:c r="B3072" s="1">
        <x:v>44754.4321123032</x:v>
      </x:c>
      <x:c r="C3072" s="6">
        <x:v>53.8558311783333</x:v>
      </x:c>
      <x:c r="D3072" s="14" t="s">
        <x:v>92</x:v>
      </x:c>
      <x:c r="E3072" s="15">
        <x:v>44733.6604549421</x:v>
      </x:c>
      <x:c r="F3072" t="s">
        <x:v>97</x:v>
      </x:c>
      <x:c r="G3072" s="6">
        <x:v>93.4592892453878</x:v>
      </x:c>
      <x:c r="H3072" t="s">
        <x:v>95</x:v>
      </x:c>
      <x:c r="I3072" s="6">
        <x:v>25.4489572940038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21.696</x:v>
      </x:c>
      <x:c r="S3072" s="8">
        <x:v>84196.1617478091</x:v>
      </x:c>
      <x:c r="T3072" s="12">
        <x:v>262093.293393241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38682</x:v>
      </x:c>
      <x:c r="B3073" s="1">
        <x:v>44754.4321241551</x:v>
      </x:c>
      <x:c r="C3073" s="6">
        <x:v>53.87287395</x:v>
      </x:c>
      <x:c r="D3073" s="14" t="s">
        <x:v>92</x:v>
      </x:c>
      <x:c r="E3073" s="15">
        <x:v>44733.6604549421</x:v>
      </x:c>
      <x:c r="F3073" t="s">
        <x:v>97</x:v>
      </x:c>
      <x:c r="G3073" s="6">
        <x:v>93.4343843612819</x:v>
      </x:c>
      <x:c r="H3073" t="s">
        <x:v>95</x:v>
      </x:c>
      <x:c r="I3073" s="6">
        <x:v>25.4489572940038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21.699</x:v>
      </x:c>
      <x:c r="S3073" s="8">
        <x:v>84207.1326512593</x:v>
      </x:c>
      <x:c r="T3073" s="12">
        <x:v>262093.924234566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38687</x:v>
      </x:c>
      <x:c r="B3074" s="1">
        <x:v>44754.4321358449</x:v>
      </x:c>
      <x:c r="C3074" s="6">
        <x:v>53.8896989766667</x:v>
      </x:c>
      <x:c r="D3074" s="14" t="s">
        <x:v>92</x:v>
      </x:c>
      <x:c r="E3074" s="15">
        <x:v>44733.6604549421</x:v>
      </x:c>
      <x:c r="F3074" t="s">
        <x:v>97</x:v>
      </x:c>
      <x:c r="G3074" s="6">
        <x:v>93.4618367773639</x:v>
      </x:c>
      <x:c r="H3074" t="s">
        <x:v>95</x:v>
      </x:c>
      <x:c r="I3074" s="6">
        <x:v>25.4550759832728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21.695</x:v>
      </x:c>
      <x:c r="S3074" s="8">
        <x:v>84206.7726794761</x:v>
      </x:c>
      <x:c r="T3074" s="12">
        <x:v>262084.420845121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38696</x:v>
      </x:c>
      <x:c r="B3075" s="1">
        <x:v>44754.4321475347</x:v>
      </x:c>
      <x:c r="C3075" s="6">
        <x:v>53.9065578616667</x:v>
      </x:c>
      <x:c r="D3075" s="14" t="s">
        <x:v>92</x:v>
      </x:c>
      <x:c r="E3075" s="15">
        <x:v>44733.6604549421</x:v>
      </x:c>
      <x:c r="F3075" t="s">
        <x:v>97</x:v>
      </x:c>
      <x:c r="G3075" s="6">
        <x:v>93.4037352831673</x:v>
      </x:c>
      <x:c r="H3075" t="s">
        <x:v>95</x:v>
      </x:c>
      <x:c r="I3075" s="6">
        <x:v>25.4550759832728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21.702</x:v>
      </x:c>
      <x:c r="S3075" s="8">
        <x:v>84209.4802301873</x:v>
      </x:c>
      <x:c r="T3075" s="12">
        <x:v>262083.294688223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38698</x:v>
      </x:c>
      <x:c r="B3076" s="1">
        <x:v>44754.4321586458</x:v>
      </x:c>
      <x:c r="C3076" s="6">
        <x:v>53.9225253766667</x:v>
      </x:c>
      <x:c r="D3076" s="14" t="s">
        <x:v>92</x:v>
      </x:c>
      <x:c r="E3076" s="15">
        <x:v>44733.6604549421</x:v>
      </x:c>
      <x:c r="F3076" t="s">
        <x:v>97</x:v>
      </x:c>
      <x:c r="G3076" s="6">
        <x:v>93.3954387322234</x:v>
      </x:c>
      <x:c r="H3076" t="s">
        <x:v>95</x:v>
      </x:c>
      <x:c r="I3076" s="6">
        <x:v>25.4550759832728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21.703</x:v>
      </x:c>
      <x:c r="S3076" s="8">
        <x:v>84208.415750223</x:v>
      </x:c>
      <x:c r="T3076" s="12">
        <x:v>262087.792032411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38704</x:v>
      </x:c>
      <x:c r="B3077" s="1">
        <x:v>44754.4321703356</x:v>
      </x:c>
      <x:c r="C3077" s="6">
        <x:v>53.9393851983333</x:v>
      </x:c>
      <x:c r="D3077" s="14" t="s">
        <x:v>92</x:v>
      </x:c>
      <x:c r="E3077" s="15">
        <x:v>44733.6604549421</x:v>
      </x:c>
      <x:c r="F3077" t="s">
        <x:v>97</x:v>
      </x:c>
      <x:c r="G3077" s="6">
        <x:v>93.4260845650669</x:v>
      </x:c>
      <x:c r="H3077" t="s">
        <x:v>95</x:v>
      </x:c>
      <x:c r="I3077" s="6">
        <x:v>25.4489572940038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21.7</x:v>
      </x:c>
      <x:c r="S3077" s="8">
        <x:v>84217.5996079888</x:v>
      </x:c>
      <x:c r="T3077" s="12">
        <x:v>262087.349586803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38712</x:v>
      </x:c>
      <x:c r="B3078" s="1">
        <x:v>44754.4321821412</x:v>
      </x:c>
      <x:c r="C3078" s="6">
        <x:v>53.95637883</x:v>
      </x:c>
      <x:c r="D3078" s="14" t="s">
        <x:v>92</x:v>
      </x:c>
      <x:c r="E3078" s="15">
        <x:v>44733.6604549421</x:v>
      </x:c>
      <x:c r="F3078" t="s">
        <x:v>97</x:v>
      </x:c>
      <x:c r="G3078" s="6">
        <x:v>93.3928945356643</x:v>
      </x:c>
      <x:c r="H3078" t="s">
        <x:v>95</x:v>
      </x:c>
      <x:c r="I3078" s="6">
        <x:v>25.4489572940038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21.704</x:v>
      </x:c>
      <x:c r="S3078" s="8">
        <x:v>84210.3112701627</x:v>
      </x:c>
      <x:c r="T3078" s="12">
        <x:v>262084.238266285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38719</x:v>
      </x:c>
      <x:c r="B3079" s="1">
        <x:v>44754.432193831</x:v>
      </x:c>
      <x:c r="C3079" s="6">
        <x:v>53.973207275</x:v>
      </x:c>
      <x:c r="D3079" s="14" t="s">
        <x:v>92</x:v>
      </x:c>
      <x:c r="E3079" s="15">
        <x:v>44733.6604549421</x:v>
      </x:c>
      <x:c r="F3079" t="s">
        <x:v>97</x:v>
      </x:c>
      <x:c r="G3079" s="6">
        <x:v>93.4343843612819</x:v>
      </x:c>
      <x:c r="H3079" t="s">
        <x:v>95</x:v>
      </x:c>
      <x:c r="I3079" s="6">
        <x:v>25.4489572940038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21.699</x:v>
      </x:c>
      <x:c r="S3079" s="8">
        <x:v>84209.6224451569</x:v>
      </x:c>
      <x:c r="T3079" s="12">
        <x:v>262083.635472823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38724</x:v>
      </x:c>
      <x:c r="B3080" s="1">
        <x:v>44754.4322049421</x:v>
      </x:c>
      <x:c r="C3080" s="6">
        <x:v>53.989237465</x:v>
      </x:c>
      <x:c r="D3080" s="14" t="s">
        <x:v>92</x:v>
      </x:c>
      <x:c r="E3080" s="15">
        <x:v>44733.6604549421</x:v>
      </x:c>
      <x:c r="F3080" t="s">
        <x:v>97</x:v>
      </x:c>
      <x:c r="G3080" s="6">
        <x:v>93.4426850733159</x:v>
      </x:c>
      <x:c r="H3080" t="s">
        <x:v>95</x:v>
      </x:c>
      <x:c r="I3080" s="6">
        <x:v>25.4489572940038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21.698</x:v>
      </x:c>
      <x:c r="S3080" s="8">
        <x:v>84209.0476175523</x:v>
      </x:c>
      <x:c r="T3080" s="12">
        <x:v>262076.476737091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38730</x:v>
      </x:c>
      <x:c r="B3081" s="1">
        <x:v>44754.4322166667</x:v>
      </x:c>
      <x:c r="C3081" s="6">
        <x:v>54.00611921</x:v>
      </x:c>
      <x:c r="D3081" s="14" t="s">
        <x:v>92</x:v>
      </x:c>
      <x:c r="E3081" s="15">
        <x:v>44733.6604549421</x:v>
      </x:c>
      <x:c r="F3081" t="s">
        <x:v>97</x:v>
      </x:c>
      <x:c r="G3081" s="6">
        <x:v>93.4120327494661</x:v>
      </x:c>
      <x:c r="H3081" t="s">
        <x:v>95</x:v>
      </x:c>
      <x:c r="I3081" s="6">
        <x:v>25.4550759832728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21.701</x:v>
      </x:c>
      <x:c r="S3081" s="8">
        <x:v>84211.8544816906</x:v>
      </x:c>
      <x:c r="T3081" s="12">
        <x:v>262080.274300126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38738</x:v>
      </x:c>
      <x:c r="B3082" s="1">
        <x:v>44754.4322283565</x:v>
      </x:c>
      <x:c r="C3082" s="6">
        <x:v>54.0229628716667</x:v>
      </x:c>
      <x:c r="D3082" s="14" t="s">
        <x:v>92</x:v>
      </x:c>
      <x:c r="E3082" s="15">
        <x:v>44733.6604549421</x:v>
      </x:c>
      <x:c r="F3082" t="s">
        <x:v>97</x:v>
      </x:c>
      <x:c r="G3082" s="6">
        <x:v>93.4152407077783</x:v>
      </x:c>
      <x:c r="H3082" t="s">
        <x:v>95</x:v>
      </x:c>
      <x:c r="I3082" s="6">
        <x:v>25.442838615882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21.702</x:v>
      </x:c>
      <x:c r="S3082" s="8">
        <x:v>84218.7446299637</x:v>
      </x:c>
      <x:c r="T3082" s="12">
        <x:v>262075.775360672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38743</x:v>
      </x:c>
      <x:c r="B3083" s="1">
        <x:v>44754.432240081</x:v>
      </x:c>
      <x:c r="C3083" s="6">
        <x:v>54.0398188066667</x:v>
      </x:c>
      <x:c r="D3083" s="14" t="s">
        <x:v>92</x:v>
      </x:c>
      <x:c r="E3083" s="15">
        <x:v>44733.6604549421</x:v>
      </x:c>
      <x:c r="F3083" t="s">
        <x:v>97</x:v>
      </x:c>
      <x:c r="G3083" s="6">
        <x:v>93.4618367773639</x:v>
      </x:c>
      <x:c r="H3083" t="s">
        <x:v>95</x:v>
      </x:c>
      <x:c r="I3083" s="6">
        <x:v>25.4550759832728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21.695</x:v>
      </x:c>
      <x:c r="S3083" s="8">
        <x:v>84216.5217756844</x:v>
      </x:c>
      <x:c r="T3083" s="12">
        <x:v>262090.859219075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38746</x:v>
      </x:c>
      <x:c r="B3084" s="1">
        <x:v>44754.4322511921</x:v>
      </x:c>
      <x:c r="C3084" s="6">
        <x:v>54.05581559</x:v>
      </x:c>
      <x:c r="D3084" s="14" t="s">
        <x:v>92</x:v>
      </x:c>
      <x:c r="E3084" s="15">
        <x:v>44733.6604549421</x:v>
      </x:c>
      <x:c r="F3084" t="s">
        <x:v>97</x:v>
      </x:c>
      <x:c r="G3084" s="6">
        <x:v>93.398646526585</x:v>
      </x:c>
      <x:c r="H3084" t="s">
        <x:v>95</x:v>
      </x:c>
      <x:c r="I3084" s="6">
        <x:v>25.442838615882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21.704</x:v>
      </x:c>
      <x:c r="S3084" s="8">
        <x:v>84213.1992646773</x:v>
      </x:c>
      <x:c r="T3084" s="12">
        <x:v>262087.428855379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38754</x:v>
      </x:c>
      <x:c r="B3085" s="1">
        <x:v>44754.4322629282</x:v>
      </x:c>
      <x:c r="C3085" s="6">
        <x:v>54.072742435</x:v>
      </x:c>
      <x:c r="D3085" s="14" t="s">
        <x:v>92</x:v>
      </x:c>
      <x:c r="E3085" s="15">
        <x:v>44733.6604549421</x:v>
      </x:c>
      <x:c r="F3085" t="s">
        <x:v>97</x:v>
      </x:c>
      <x:c r="G3085" s="6">
        <x:v>93.4343843612819</x:v>
      </x:c>
      <x:c r="H3085" t="s">
        <x:v>95</x:v>
      </x:c>
      <x:c r="I3085" s="6">
        <x:v>25.4489572940038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21.699</x:v>
      </x:c>
      <x:c r="S3085" s="8">
        <x:v>84211.7137023323</x:v>
      </x:c>
      <x:c r="T3085" s="12">
        <x:v>262082.455044713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38762</x:v>
      </x:c>
      <x:c r="B3086" s="1">
        <x:v>44754.4322746875</x:v>
      </x:c>
      <x:c r="C3086" s="6">
        <x:v>54.089643995</x:v>
      </x:c>
      <x:c r="D3086" s="14" t="s">
        <x:v>92</x:v>
      </x:c>
      <x:c r="E3086" s="15">
        <x:v>44733.6604549421</x:v>
      </x:c>
      <x:c r="F3086" t="s">
        <x:v>97</x:v>
      </x:c>
      <x:c r="G3086" s="6">
        <x:v>93.4120327494661</x:v>
      </x:c>
      <x:c r="H3086" t="s">
        <x:v>95</x:v>
      </x:c>
      <x:c r="I3086" s="6">
        <x:v>25.4550759832728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21.701</x:v>
      </x:c>
      <x:c r="S3086" s="8">
        <x:v>84213.1139380288</x:v>
      </x:c>
      <x:c r="T3086" s="12">
        <x:v>262071.850014901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38768</x:v>
      </x:c>
      <x:c r="B3087" s="1">
        <x:v>44754.4322864236</x:v>
      </x:c>
      <x:c r="C3087" s="6">
        <x:v>54.1065233966667</x:v>
      </x:c>
      <x:c r="D3087" s="14" t="s">
        <x:v>92</x:v>
      </x:c>
      <x:c r="E3087" s="15">
        <x:v>44733.6604549421</x:v>
      </x:c>
      <x:c r="F3087" t="s">
        <x:v>97</x:v>
      </x:c>
      <x:c r="G3087" s="6">
        <x:v>93.3597191484367</x:v>
      </x:c>
      <x:c r="H3087" t="s">
        <x:v>95</x:v>
      </x:c>
      <x:c r="I3087" s="6">
        <x:v>25.4489572940038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21.708</x:v>
      </x:c>
      <x:c r="S3087" s="8">
        <x:v>84219.8066433818</x:v>
      </x:c>
      <x:c r="T3087" s="12">
        <x:v>262071.802420446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38771</x:v>
      </x:c>
      <x:c r="B3088" s="1">
        <x:v>44754.4322975347</x:v>
      </x:c>
      <x:c r="C3088" s="6">
        <x:v>54.1225329716667</x:v>
      </x:c>
      <x:c r="D3088" s="14" t="s">
        <x:v>92</x:v>
      </x:c>
      <x:c r="E3088" s="15">
        <x:v>44733.6604549421</x:v>
      </x:c>
      <x:c r="F3088" t="s">
        <x:v>97</x:v>
      </x:c>
      <x:c r="G3088" s="6">
        <x:v>93.4203311312565</x:v>
      </x:c>
      <x:c r="H3088" t="s">
        <x:v>95</x:v>
      </x:c>
      <x:c r="I3088" s="6">
        <x:v>25.4550759832728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21.7</x:v>
      </x:c>
      <x:c r="S3088" s="8">
        <x:v>84219.819123066</x:v>
      </x:c>
      <x:c r="T3088" s="12">
        <x:v>262066.092620108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38778</x:v>
      </x:c>
      <x:c r="B3089" s="1">
        <x:v>44754.4323092245</x:v>
      </x:c>
      <x:c r="C3089" s="6">
        <x:v>54.1393727866667</x:v>
      </x:c>
      <x:c r="D3089" s="14" t="s">
        <x:v>92</x:v>
      </x:c>
      <x:c r="E3089" s="15">
        <x:v>44733.6604549421</x:v>
      </x:c>
      <x:c r="F3089" t="s">
        <x:v>97</x:v>
      </x:c>
      <x:c r="G3089" s="6">
        <x:v>93.4037352831673</x:v>
      </x:c>
      <x:c r="H3089" t="s">
        <x:v>95</x:v>
      </x:c>
      <x:c r="I3089" s="6">
        <x:v>25.4550759832728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21.702</x:v>
      </x:c>
      <x:c r="S3089" s="8">
        <x:v>84226.9420283966</x:v>
      </x:c>
      <x:c r="T3089" s="12">
        <x:v>262082.357324556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38783</x:v>
      </x:c>
      <x:c r="B3090" s="1">
        <x:v>44754.4323209491</x:v>
      </x:c>
      <x:c r="C3090" s="6">
        <x:v>54.1562709916667</x:v>
      </x:c>
      <x:c r="D3090" s="14" t="s">
        <x:v>92</x:v>
      </x:c>
      <x:c r="E3090" s="15">
        <x:v>44733.6604549421</x:v>
      </x:c>
      <x:c r="F3090" t="s">
        <x:v>97</x:v>
      </x:c>
      <x:c r="G3090" s="6">
        <x:v>93.3539697030464</x:v>
      </x:c>
      <x:c r="H3090" t="s">
        <x:v>95</x:v>
      </x:c>
      <x:c r="I3090" s="6">
        <x:v>25.4550759832728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21.708</x:v>
      </x:c>
      <x:c r="S3090" s="8">
        <x:v>84227.4219745526</x:v>
      </x:c>
      <x:c r="T3090" s="12">
        <x:v>262086.533985275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38790</x:v>
      </x:c>
      <x:c r="B3091" s="1">
        <x:v>44754.4323327199</x:v>
      </x:c>
      <x:c r="C3091" s="6">
        <x:v>54.1732443016667</x:v>
      </x:c>
      <x:c r="D3091" s="14" t="s">
        <x:v>92</x:v>
      </x:c>
      <x:c r="E3091" s="15">
        <x:v>44733.6604549421</x:v>
      </x:c>
      <x:c r="F3091" t="s">
        <x:v>97</x:v>
      </x:c>
      <x:c r="G3091" s="6">
        <x:v>93.4011906699696</x:v>
      </x:c>
      <x:c r="H3091" t="s">
        <x:v>95</x:v>
      </x:c>
      <x:c r="I3091" s="6">
        <x:v>25.4489572940038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21.703</x:v>
      </x:c>
      <x:c r="S3091" s="8">
        <x:v>84230.1445110976</x:v>
      </x:c>
      <x:c r="T3091" s="12">
        <x:v>262084.006356422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38795</x:v>
      </x:c>
      <x:c r="B3092" s="1">
        <x:v>44754.4323438657</x:v>
      </x:c>
      <x:c r="C3092" s="6">
        <x:v>54.1892725766667</x:v>
      </x:c>
      <x:c r="D3092" s="14" t="s">
        <x:v>92</x:v>
      </x:c>
      <x:c r="E3092" s="15">
        <x:v>44733.6604549421</x:v>
      </x:c>
      <x:c r="F3092" t="s">
        <x:v>97</x:v>
      </x:c>
      <x:c r="G3092" s="6">
        <x:v>93.4094877195475</x:v>
      </x:c>
      <x:c r="H3092" t="s">
        <x:v>95</x:v>
      </x:c>
      <x:c r="I3092" s="6">
        <x:v>25.4489572940038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21.702</x:v>
      </x:c>
      <x:c r="S3092" s="8">
        <x:v>84223.99181005</x:v>
      </x:c>
      <x:c r="T3092" s="12">
        <x:v>262062.17634276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38800</x:v>
      </x:c>
      <x:c r="B3093" s="1">
        <x:v>44754.4323555556</x:v>
      </x:c>
      <x:c r="C3093" s="6">
        <x:v>54.2061340466667</x:v>
      </x:c>
      <x:c r="D3093" s="14" t="s">
        <x:v>92</x:v>
      </x:c>
      <x:c r="E3093" s="15">
        <x:v>44733.6604549421</x:v>
      </x:c>
      <x:c r="F3093" t="s">
        <x:v>97</x:v>
      </x:c>
      <x:c r="G3093" s="6">
        <x:v>93.3705545701547</x:v>
      </x:c>
      <x:c r="H3093" t="s">
        <x:v>95</x:v>
      </x:c>
      <x:c r="I3093" s="6">
        <x:v>25.4550759832728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21.706</x:v>
      </x:c>
      <x:c r="S3093" s="8">
        <x:v>84229.380213187</x:v>
      </x:c>
      <x:c r="T3093" s="12">
        <x:v>262075.236141367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38810</x:v>
      </x:c>
      <x:c r="B3094" s="1">
        <x:v>44754.4323672801</x:v>
      </x:c>
      <x:c r="C3094" s="6">
        <x:v>54.22297517</x:v>
      </x:c>
      <x:c r="D3094" s="14" t="s">
        <x:v>92</x:v>
      </x:c>
      <x:c r="E3094" s="15">
        <x:v>44733.6604549421</x:v>
      </x:c>
      <x:c r="F3094" t="s">
        <x:v>97</x:v>
      </x:c>
      <x:c r="G3094" s="6">
        <x:v>93.3871430964975</x:v>
      </x:c>
      <x:c r="H3094" t="s">
        <x:v>95</x:v>
      </x:c>
      <x:c r="I3094" s="6">
        <x:v>25.4550759832728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21.704</x:v>
      </x:c>
      <x:c r="S3094" s="8">
        <x:v>84235.1243945493</x:v>
      </x:c>
      <x:c r="T3094" s="12">
        <x:v>262074.248274461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38812</x:v>
      </x:c>
      <x:c r="B3095" s="1">
        <x:v>44754.4323789699</x:v>
      </x:c>
      <x:c r="C3095" s="6">
        <x:v>54.239826895</x:v>
      </x:c>
      <x:c r="D3095" s="14" t="s">
        <x:v>92</x:v>
      </x:c>
      <x:c r="E3095" s="15">
        <x:v>44733.6604549421</x:v>
      </x:c>
      <x:c r="F3095" t="s">
        <x:v>97</x:v>
      </x:c>
      <x:c r="G3095" s="6">
        <x:v>93.3622616792645</x:v>
      </x:c>
      <x:c r="H3095" t="s">
        <x:v>95</x:v>
      </x:c>
      <x:c r="I3095" s="6">
        <x:v>25.4550759832728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21.707</x:v>
      </x:c>
      <x:c r="S3095" s="8">
        <x:v>84231.2606321401</x:v>
      </x:c>
      <x:c r="T3095" s="12">
        <x:v>262077.94286889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38819</x:v>
      </x:c>
      <x:c r="B3096" s="1">
        <x:v>44754.4323901273</x:v>
      </x:c>
      <x:c r="C3096" s="6">
        <x:v>54.2559165116667</x:v>
      </x:c>
      <x:c r="D3096" s="14" t="s">
        <x:v>92</x:v>
      </x:c>
      <x:c r="E3096" s="15">
        <x:v>44733.6604549421</x:v>
      </x:c>
      <x:c r="F3096" t="s">
        <x:v>97</x:v>
      </x:c>
      <x:c r="G3096" s="6">
        <x:v>93.398646526585</x:v>
      </x:c>
      <x:c r="H3096" t="s">
        <x:v>95</x:v>
      </x:c>
      <x:c r="I3096" s="6">
        <x:v>25.442838615882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21.704</x:v>
      </x:c>
      <x:c r="S3096" s="8">
        <x:v>84227.9088780128</x:v>
      </x:c>
      <x:c r="T3096" s="12">
        <x:v>262066.177301631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38824</x:v>
      </x:c>
      <x:c r="B3097" s="1">
        <x:v>44754.4324018519</x:v>
      </x:c>
      <x:c r="C3097" s="6">
        <x:v>54.272764115</x:v>
      </x:c>
      <x:c r="D3097" s="14" t="s">
        <x:v>92</x:v>
      </x:c>
      <x:c r="E3097" s="15">
        <x:v>44733.6604549421</x:v>
      </x:c>
      <x:c r="F3097" t="s">
        <x:v>97</x:v>
      </x:c>
      <x:c r="G3097" s="6">
        <x:v>93.3788483758536</x:v>
      </x:c>
      <x:c r="H3097" t="s">
        <x:v>95</x:v>
      </x:c>
      <x:c r="I3097" s="6">
        <x:v>25.4550759832728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21.705</x:v>
      </x:c>
      <x:c r="S3097" s="8">
        <x:v>84229.7829793173</x:v>
      </x:c>
      <x:c r="T3097" s="12">
        <x:v>262061.388830065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38831</x:v>
      </x:c>
      <x:c r="B3098" s="1">
        <x:v>44754.4324136227</x:v>
      </x:c>
      <x:c r="C3098" s="6">
        <x:v>54.2897230083333</x:v>
      </x:c>
      <x:c r="D3098" s="14" t="s">
        <x:v>92</x:v>
      </x:c>
      <x:c r="E3098" s="15">
        <x:v>44733.6604549421</x:v>
      </x:c>
      <x:c r="F3098" t="s">
        <x:v>97</x:v>
      </x:c>
      <x:c r="G3098" s="6">
        <x:v>93.3265583946474</x:v>
      </x:c>
      <x:c r="H3098" t="s">
        <x:v>95</x:v>
      </x:c>
      <x:c r="I3098" s="6">
        <x:v>25.4489572940038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21.712</x:v>
      </x:c>
      <x:c r="S3098" s="8">
        <x:v>84237.57361223</x:v>
      </x:c>
      <x:c r="T3098" s="12">
        <x:v>262066.729948968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38839</x:v>
      </x:c>
      <x:c r="B3099" s="1">
        <x:v>44754.4324253472</x:v>
      </x:c>
      <x:c r="C3099" s="6">
        <x:v>54.30663437</x:v>
      </x:c>
      <x:c r="D3099" s="14" t="s">
        <x:v>92</x:v>
      </x:c>
      <x:c r="E3099" s="15">
        <x:v>44733.6604549421</x:v>
      </x:c>
      <x:c r="F3099" t="s">
        <x:v>97</x:v>
      </x:c>
      <x:c r="G3099" s="6">
        <x:v>93.3597191484367</x:v>
      </x:c>
      <x:c r="H3099" t="s">
        <x:v>95</x:v>
      </x:c>
      <x:c r="I3099" s="6">
        <x:v>25.4489572940038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21.708</x:v>
      </x:c>
      <x:c r="S3099" s="8">
        <x:v>84233.7298023934</x:v>
      </x:c>
      <x:c r="T3099" s="12">
        <x:v>262081.102292286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38844</x:v>
      </x:c>
      <x:c r="B3100" s="1">
        <x:v>44754.4324364931</x:v>
      </x:c>
      <x:c r="C3100" s="6">
        <x:v>54.3226567866667</x:v>
      </x:c>
      <x:c r="D3100" s="14" t="s">
        <x:v>92</x:v>
      </x:c>
      <x:c r="E3100" s="15">
        <x:v>44733.6604549421</x:v>
      </x:c>
      <x:c r="F3100" t="s">
        <x:v>97</x:v>
      </x:c>
      <x:c r="G3100" s="6">
        <x:v>93.3348472116875</x:v>
      </x:c>
      <x:c r="H3100" t="s">
        <x:v>95</x:v>
      </x:c>
      <x:c r="I3100" s="6">
        <x:v>25.4489572940038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21.711</x:v>
      </x:c>
      <x:c r="S3100" s="8">
        <x:v>84235.8997699322</x:v>
      </x:c>
      <x:c r="T3100" s="12">
        <x:v>262060.199812553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38849</x:v>
      </x:c>
      <x:c r="B3101" s="1">
        <x:v>44754.4324482292</x:v>
      </x:c>
      <x:c r="C3101" s="6">
        <x:v>54.3395252866667</x:v>
      </x:c>
      <x:c r="D3101" s="14" t="s">
        <x:v>92</x:v>
      </x:c>
      <x:c r="E3101" s="15">
        <x:v>44733.6604549421</x:v>
      </x:c>
      <x:c r="F3101" t="s">
        <x:v>97</x:v>
      </x:c>
      <x:c r="G3101" s="6">
        <x:v>93.3597191484367</x:v>
      </x:c>
      <x:c r="H3101" t="s">
        <x:v>95</x:v>
      </x:c>
      <x:c r="I3101" s="6">
        <x:v>25.4489572940038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21.708</x:v>
      </x:c>
      <x:c r="S3101" s="8">
        <x:v>84242.0975268477</x:v>
      </x:c>
      <x:c r="T3101" s="12">
        <x:v>262081.262512147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38859</x:v>
      </x:c>
      <x:c r="B3102" s="1">
        <x:v>44754.432459919</x:v>
      </x:c>
      <x:c r="C3102" s="6">
        <x:v>54.3563803583333</x:v>
      </x:c>
      <x:c r="D3102" s="14" t="s">
        <x:v>92</x:v>
      </x:c>
      <x:c r="E3102" s="15">
        <x:v>44733.6604549421</x:v>
      </x:c>
      <x:c r="F3102" t="s">
        <x:v>97</x:v>
      </x:c>
      <x:c r="G3102" s="6">
        <x:v>93.3763050123248</x:v>
      </x:c>
      <x:c r="H3102" t="s">
        <x:v>95</x:v>
      </x:c>
      <x:c r="I3102" s="6">
        <x:v>25.4489572940038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21.706</x:v>
      </x:c>
      <x:c r="S3102" s="8">
        <x:v>84242.7250952379</x:v>
      </x:c>
      <x:c r="T3102" s="12">
        <x:v>262060.196157939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38863</x:v>
      </x:c>
      <x:c r="B3103" s="1">
        <x:v>44754.4324716088</x:v>
      </x:c>
      <x:c r="C3103" s="6">
        <x:v>54.373228495</x:v>
      </x:c>
      <x:c r="D3103" s="14" t="s">
        <x:v>92</x:v>
      </x:c>
      <x:c r="E3103" s="15">
        <x:v>44733.6604549421</x:v>
      </x:c>
      <x:c r="F3103" t="s">
        <x:v>97</x:v>
      </x:c>
      <x:c r="G3103" s="6">
        <x:v>93.343136942908</x:v>
      </x:c>
      <x:c r="H3103" t="s">
        <x:v>95</x:v>
      </x:c>
      <x:c r="I3103" s="6">
        <x:v>25.4489572940038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21.71</x:v>
      </x:c>
      <x:c r="S3103" s="8">
        <x:v>84250.242307965</x:v>
      </x:c>
      <x:c r="T3103" s="12">
        <x:v>262080.191753756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38868</x:v>
      </x:c>
      <x:c r="B3104" s="1">
        <x:v>44754.4324827546</x:v>
      </x:c>
      <x:c r="C3104" s="6">
        <x:v>54.3892670083333</x:v>
      </x:c>
      <x:c r="D3104" s="14" t="s">
        <x:v>92</x:v>
      </x:c>
      <x:c r="E3104" s="15">
        <x:v>44733.6604549421</x:v>
      </x:c>
      <x:c r="F3104" t="s">
        <x:v>97</x:v>
      </x:c>
      <x:c r="G3104" s="6">
        <x:v>93.343136942908</x:v>
      </x:c>
      <x:c r="H3104" t="s">
        <x:v>95</x:v>
      </x:c>
      <x:c r="I3104" s="6">
        <x:v>25.4489572940038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21.71</x:v>
      </x:c>
      <x:c r="S3104" s="8">
        <x:v>84243.6029604298</x:v>
      </x:c>
      <x:c r="T3104" s="12">
        <x:v>262056.447744047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38875</x:v>
      </x:c>
      <x:c r="B3105" s="1">
        <x:v>44754.4324944444</x:v>
      </x:c>
      <x:c r="C3105" s="6">
        <x:v>54.406099525</x:v>
      </x:c>
      <x:c r="D3105" s="14" t="s">
        <x:v>92</x:v>
      </x:c>
      <x:c r="E3105" s="15">
        <x:v>44733.6604549421</x:v>
      </x:c>
      <x:c r="F3105" t="s">
        <x:v>97</x:v>
      </x:c>
      <x:c r="G3105" s="6">
        <x:v>93.3290992610607</x:v>
      </x:c>
      <x:c r="H3105" t="s">
        <x:v>95</x:v>
      </x:c>
      <x:c r="I3105" s="6">
        <x:v>25.4550759832728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21.711</x:v>
      </x:c>
      <x:c r="S3105" s="8">
        <x:v>84238.1789665393</x:v>
      </x:c>
      <x:c r="T3105" s="12">
        <x:v>262054.597351931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38882</x:v>
      </x:c>
      <x:c r="B3106" s="1">
        <x:v>44754.4325061343</x:v>
      </x:c>
      <x:c r="C3106" s="6">
        <x:v>54.42296848</x:v>
      </x:c>
      <x:c r="D3106" s="14" t="s">
        <x:v>92</x:v>
      </x:c>
      <x:c r="E3106" s="15">
        <x:v>44733.6604549421</x:v>
      </x:c>
      <x:c r="F3106" t="s">
        <x:v>97</x:v>
      </x:c>
      <x:c r="G3106" s="6">
        <x:v>93.3597191484367</x:v>
      </x:c>
      <x:c r="H3106" t="s">
        <x:v>95</x:v>
      </x:c>
      <x:c r="I3106" s="6">
        <x:v>25.4489572940038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21.708</x:v>
      </x:c>
      <x:c r="S3106" s="8">
        <x:v>84249.9463873231</x:v>
      </x:c>
      <x:c r="T3106" s="12">
        <x:v>262064.688261653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38889</x:v>
      </x:c>
      <x:c r="B3107" s="1">
        <x:v>44754.4325178588</x:v>
      </x:c>
      <x:c r="C3107" s="6">
        <x:v>54.4398394616667</x:v>
      </x:c>
      <x:c r="D3107" s="14" t="s">
        <x:v>92</x:v>
      </x:c>
      <x:c r="E3107" s="15">
        <x:v>44733.6604549421</x:v>
      </x:c>
      <x:c r="F3107" t="s">
        <x:v>97</x:v>
      </x:c>
      <x:c r="G3107" s="6">
        <x:v>93.343136942908</x:v>
      </x:c>
      <x:c r="H3107" t="s">
        <x:v>95</x:v>
      </x:c>
      <x:c r="I3107" s="6">
        <x:v>25.4489572940038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21.71</x:v>
      </x:c>
      <x:c r="S3107" s="8">
        <x:v>84254.2047339652</x:v>
      </x:c>
      <x:c r="T3107" s="12">
        <x:v>262075.558527131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38891</x:v>
      </x:c>
      <x:c r="B3108" s="1">
        <x:v>44754.4325289699</x:v>
      </x:c>
      <x:c r="C3108" s="6">
        <x:v>54.4558415866667</x:v>
      </x:c>
      <x:c r="D3108" s="14" t="s">
        <x:v>92</x:v>
      </x:c>
      <x:c r="E3108" s="15">
        <x:v>44733.6604549421</x:v>
      </x:c>
      <x:c r="F3108" t="s">
        <x:v>97</x:v>
      </x:c>
      <x:c r="G3108" s="6">
        <x:v>93.320810942167</x:v>
      </x:c>
      <x:c r="H3108" t="s">
        <x:v>95</x:v>
      </x:c>
      <x:c r="I3108" s="6">
        <x:v>25.4550759832728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21.712</x:v>
      </x:c>
      <x:c r="S3108" s="8">
        <x:v>84250.1998078173</x:v>
      </x:c>
      <x:c r="T3108" s="12">
        <x:v>262062.686331106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38898</x:v>
      </x:c>
      <x:c r="B3109" s="1">
        <x:v>44754.432540706</x:v>
      </x:c>
      <x:c r="C3109" s="6">
        <x:v>54.4727233633333</x:v>
      </x:c>
      <x:c r="D3109" s="14" t="s">
        <x:v>92</x:v>
      </x:c>
      <x:c r="E3109" s="15">
        <x:v>44733.6604549421</x:v>
      </x:c>
      <x:c r="F3109" t="s">
        <x:v>97</x:v>
      </x:c>
      <x:c r="G3109" s="6">
        <x:v>93.337388494081</x:v>
      </x:c>
      <x:c r="H3109" t="s">
        <x:v>95</x:v>
      </x:c>
      <x:c r="I3109" s="6">
        <x:v>25.4550759832728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21.71</x:v>
      </x:c>
      <x:c r="S3109" s="8">
        <x:v>84255.6026992898</x:v>
      </x:c>
      <x:c r="T3109" s="12">
        <x:v>262070.782989276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38906</x:v>
      </x:c>
      <x:c r="B3110" s="1">
        <x:v>44754.4325523958</x:v>
      </x:c>
      <x:c r="C3110" s="6">
        <x:v>54.489584325</x:v>
      </x:c>
      <x:c r="D3110" s="14" t="s">
        <x:v>92</x:v>
      </x:c>
      <x:c r="E3110" s="15">
        <x:v>44733.6604549421</x:v>
      </x:c>
      <x:c r="F3110" t="s">
        <x:v>97</x:v>
      </x:c>
      <x:c r="G3110" s="6">
        <x:v>93.3514275884457</x:v>
      </x:c>
      <x:c r="H3110" t="s">
        <x:v>95</x:v>
      </x:c>
      <x:c r="I3110" s="6">
        <x:v>25.4489572940038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21.709</x:v>
      </x:c>
      <x:c r="S3110" s="8">
        <x:v>84256.6824051522</x:v>
      </x:c>
      <x:c r="T3110" s="12">
        <x:v>262059.417809174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38912</x:v>
      </x:c>
      <x:c r="B3111" s="1">
        <x:v>44754.4325641204</x:v>
      </x:c>
      <x:c r="C3111" s="6">
        <x:v>54.506457125</x:v>
      </x:c>
      <x:c r="D3111" s="14" t="s">
        <x:v>92</x:v>
      </x:c>
      <x:c r="E3111" s="15">
        <x:v>44733.6604549421</x:v>
      </x:c>
      <x:c r="F3111" t="s">
        <x:v>97</x:v>
      </x:c>
      <x:c r="G3111" s="6">
        <x:v>93.3265583946474</x:v>
      </x:c>
      <x:c r="H3111" t="s">
        <x:v>95</x:v>
      </x:c>
      <x:c r="I3111" s="6">
        <x:v>25.4489572940038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21.712</x:v>
      </x:c>
      <x:c r="S3111" s="8">
        <x:v>84261.3434496057</x:v>
      </x:c>
      <x:c r="T3111" s="12">
        <x:v>262068.907007079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38916</x:v>
      </x:c>
      <x:c r="B3112" s="1">
        <x:v>44754.4325753125</x:v>
      </x:c>
      <x:c r="C3112" s="6">
        <x:v>54.5225657633333</x:v>
      </x:c>
      <x:c r="D3112" s="14" t="s">
        <x:v>92</x:v>
      </x:c>
      <x:c r="E3112" s="15">
        <x:v>44733.6604549421</x:v>
      </x:c>
      <x:c r="F3112" t="s">
        <x:v>97</x:v>
      </x:c>
      <x:c r="G3112" s="6">
        <x:v>93.343136942908</x:v>
      </x:c>
      <x:c r="H3112" t="s">
        <x:v>95</x:v>
      </x:c>
      <x:c r="I3112" s="6">
        <x:v>25.4489572940038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21.71</x:v>
      </x:c>
      <x:c r="S3112" s="8">
        <x:v>84252.4571696795</x:v>
      </x:c>
      <x:c r="T3112" s="12">
        <x:v>262061.225448964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38922</x:v>
      </x:c>
      <x:c r="B3113" s="1">
        <x:v>44754.4325870023</x:v>
      </x:c>
      <x:c r="C3113" s="6">
        <x:v>54.53938953</x:v>
      </x:c>
      <x:c r="D3113" s="14" t="s">
        <x:v>92</x:v>
      </x:c>
      <x:c r="E3113" s="15">
        <x:v>44733.6604549421</x:v>
      </x:c>
      <x:c r="F3113" t="s">
        <x:v>97</x:v>
      </x:c>
      <x:c r="G3113" s="6">
        <x:v>93.2991582771768</x:v>
      </x:c>
      <x:c r="H3113" t="s">
        <x:v>95</x:v>
      </x:c>
      <x:c r="I3113" s="6">
        <x:v>25.442838615882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21.716</x:v>
      </x:c>
      <x:c r="S3113" s="8">
        <x:v>84252.7096492615</x:v>
      </x:c>
      <x:c r="T3113" s="12">
        <x:v>262067.771091681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38928</x:v>
      </x:c>
      <x:c r="B3114" s="1">
        <x:v>44754.4325986921</x:v>
      </x:c>
      <x:c r="C3114" s="6">
        <x:v>54.5562527133333</x:v>
      </x:c>
      <x:c r="D3114" s="14" t="s">
        <x:v>92</x:v>
      </x:c>
      <x:c r="E3114" s="15">
        <x:v>44733.6604549421</x:v>
      </x:c>
      <x:c r="F3114" t="s">
        <x:v>97</x:v>
      </x:c>
      <x:c r="G3114" s="6">
        <x:v>93.3622616792645</x:v>
      </x:c>
      <x:c r="H3114" t="s">
        <x:v>95</x:v>
      </x:c>
      <x:c r="I3114" s="6">
        <x:v>25.4550759832728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21.707</x:v>
      </x:c>
      <x:c r="S3114" s="8">
        <x:v>84259.7700551298</x:v>
      </x:c>
      <x:c r="T3114" s="12">
        <x:v>262071.765557282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38937</x:v>
      </x:c>
      <x:c r="B3115" s="1">
        <x:v>44754.4326104167</x:v>
      </x:c>
      <x:c r="C3115" s="6">
        <x:v>54.57311862</x:v>
      </x:c>
      <x:c r="D3115" s="14" t="s">
        <x:v>92</x:v>
      </x:c>
      <x:c r="E3115" s="15">
        <x:v>44733.6604549421</x:v>
      </x:c>
      <x:c r="F3115" t="s">
        <x:v>97</x:v>
      </x:c>
      <x:c r="G3115" s="6">
        <x:v>93.307443936836</x:v>
      </x:c>
      <x:c r="H3115" t="s">
        <x:v>95</x:v>
      </x:c>
      <x:c r="I3115" s="6">
        <x:v>25.442838615882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21.715</x:v>
      </x:c>
      <x:c r="S3115" s="8">
        <x:v>84257.3308432289</x:v>
      </x:c>
      <x:c r="T3115" s="12">
        <x:v>262061.86299057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38943</x:v>
      </x:c>
      <x:c r="B3116" s="1">
        <x:v>44754.4326221065</x:v>
      </x:c>
      <x:c r="C3116" s="6">
        <x:v>54.5899581916667</x:v>
      </x:c>
      <x:c r="D3116" s="14" t="s">
        <x:v>92</x:v>
      </x:c>
      <x:c r="E3116" s="15">
        <x:v>44733.6604549421</x:v>
      </x:c>
      <x:c r="F3116" t="s">
        <x:v>97</x:v>
      </x:c>
      <x:c r="G3116" s="6">
        <x:v>93.2768446825647</x:v>
      </x:c>
      <x:c r="H3116" t="s">
        <x:v>95</x:v>
      </x:c>
      <x:c r="I3116" s="6">
        <x:v>25.4489572940038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21.718</x:v>
      </x:c>
      <x:c r="S3116" s="8">
        <x:v>84257.0735981034</x:v>
      </x:c>
      <x:c r="T3116" s="12">
        <x:v>262060.562002266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38946</x:v>
      </x:c>
      <x:c r="B3117" s="1">
        <x:v>44754.4326332176</x:v>
      </x:c>
      <x:c r="C3117" s="6">
        <x:v>54.6059506116667</x:v>
      </x:c>
      <x:c r="D3117" s="14" t="s">
        <x:v>92</x:v>
      </x:c>
      <x:c r="E3117" s="15">
        <x:v>44733.6604549421</x:v>
      </x:c>
      <x:c r="F3117" t="s">
        <x:v>97</x:v>
      </x:c>
      <x:c r="G3117" s="6">
        <x:v>93.2959514688807</x:v>
      </x:c>
      <x:c r="H3117" t="s">
        <x:v>95</x:v>
      </x:c>
      <x:c r="I3117" s="6">
        <x:v>25.4550759832728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21.715</x:v>
      </x:c>
      <x:c r="S3117" s="8">
        <x:v>84260.5708702183</x:v>
      </x:c>
      <x:c r="T3117" s="12">
        <x:v>262062.671331038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38953</x:v>
      </x:c>
      <x:c r="B3118" s="1">
        <x:v>44754.4326449074</x:v>
      </x:c>
      <x:c r="C3118" s="6">
        <x:v>54.6227666366667</x:v>
      </x:c>
      <x:c r="D3118" s="14" t="s">
        <x:v>92</x:v>
      </x:c>
      <x:c r="E3118" s="15">
        <x:v>44733.6604549421</x:v>
      </x:c>
      <x:c r="F3118" t="s">
        <x:v>97</x:v>
      </x:c>
      <x:c r="G3118" s="6">
        <x:v>93.343136942908</x:v>
      </x:c>
      <x:c r="H3118" t="s">
        <x:v>95</x:v>
      </x:c>
      <x:c r="I3118" s="6">
        <x:v>25.4489572940038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21.71</x:v>
      </x:c>
      <x:c r="S3118" s="8">
        <x:v>84263.5044387343</x:v>
      </x:c>
      <x:c r="T3118" s="12">
        <x:v>262061.675160278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38959</x:v>
      </x:c>
      <x:c r="B3119" s="1">
        <x:v>44754.4326565972</x:v>
      </x:c>
      <x:c r="C3119" s="6">
        <x:v>54.6396124716667</x:v>
      </x:c>
      <x:c r="D3119" s="14" t="s">
        <x:v>92</x:v>
      </x:c>
      <x:c r="E3119" s="15">
        <x:v>44733.6604549421</x:v>
      </x:c>
      <x:c r="F3119" t="s">
        <x:v>97</x:v>
      </x:c>
      <x:c r="G3119" s="6">
        <x:v>93.3182704916516</x:v>
      </x:c>
      <x:c r="H3119" t="s">
        <x:v>95</x:v>
      </x:c>
      <x:c r="I3119" s="6">
        <x:v>25.4489572940038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21.713</x:v>
      </x:c>
      <x:c r="S3119" s="8">
        <x:v>84265.0383139194</x:v>
      </x:c>
      <x:c r="T3119" s="12">
        <x:v>262054.442571318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38966</x:v>
      </x:c>
      <x:c r="B3120" s="1">
        <x:v>44754.4326683218</x:v>
      </x:c>
      <x:c r="C3120" s="6">
        <x:v>54.6564865316667</x:v>
      </x:c>
      <x:c r="D3120" s="14" t="s">
        <x:v>92</x:v>
      </x:c>
      <x:c r="E3120" s="15">
        <x:v>44733.6604549421</x:v>
      </x:c>
      <x:c r="F3120" t="s">
        <x:v>97</x:v>
      </x:c>
      <x:c r="G3120" s="6">
        <x:v>93.2736386433006</x:v>
      </x:c>
      <x:c r="H3120" t="s">
        <x:v>95</x:v>
      </x:c>
      <x:c r="I3120" s="6">
        <x:v>25.4611946836908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21.717</x:v>
      </x:c>
      <x:c r="S3120" s="8">
        <x:v>84272.5582318694</x:v>
      </x:c>
      <x:c r="T3120" s="12">
        <x:v>262066.475439943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38969</x:v>
      </x:c>
      <x:c r="B3121" s="1">
        <x:v>44754.4326794329</x:v>
      </x:c>
      <x:c r="C3121" s="6">
        <x:v>54.6724791383333</x:v>
      </x:c>
      <x:c r="D3121" s="14" t="s">
        <x:v>92</x:v>
      </x:c>
      <x:c r="E3121" s="15">
        <x:v>44733.6604549421</x:v>
      </x:c>
      <x:c r="F3121" t="s">
        <x:v>97</x:v>
      </x:c>
      <x:c r="G3121" s="6">
        <x:v>93.2959514688807</x:v>
      </x:c>
      <x:c r="H3121" t="s">
        <x:v>95</x:v>
      </x:c>
      <x:c r="I3121" s="6">
        <x:v>25.4550759832728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21.715</x:v>
      </x:c>
      <x:c r="S3121" s="8">
        <x:v>84269.3021181536</x:v>
      </x:c>
      <x:c r="T3121" s="12">
        <x:v>262058.846783475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38978</x:v>
      </x:c>
      <x:c r="B3122" s="1">
        <x:v>44754.432691169</x:v>
      </x:c>
      <x:c r="C3122" s="6">
        <x:v>54.689354725</x:v>
      </x:c>
      <x:c r="D3122" s="14" t="s">
        <x:v>92</x:v>
      </x:c>
      <x:c r="E3122" s="15">
        <x:v>44733.6604549421</x:v>
      </x:c>
      <x:c r="F3122" t="s">
        <x:v>97</x:v>
      </x:c>
      <x:c r="G3122" s="6">
        <x:v>93.3099835025637</x:v>
      </x:c>
      <x:c r="H3122" t="s">
        <x:v>95</x:v>
      </x:c>
      <x:c r="I3122" s="6">
        <x:v>25.4489572940038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21.714</x:v>
      </x:c>
      <x:c r="S3122" s="8">
        <x:v>84274.5325943786</x:v>
      </x:c>
      <x:c r="T3122" s="12">
        <x:v>262064.534549511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38981</x:v>
      </x:c>
      <x:c r="B3123" s="1">
        <x:v>44754.4327028588</x:v>
      </x:c>
      <x:c r="C3123" s="6">
        <x:v>54.70621264</x:v>
      </x:c>
      <x:c r="D3123" s="14" t="s">
        <x:v>92</x:v>
      </x:c>
      <x:c r="E3123" s="15">
        <x:v>44733.6604549421</x:v>
      </x:c>
      <x:c r="F3123" t="s">
        <x:v>97</x:v>
      </x:c>
      <x:c r="G3123" s="6">
        <x:v>93.3016974272474</x:v>
      </x:c>
      <x:c r="H3123" t="s">
        <x:v>95</x:v>
      </x:c>
      <x:c r="I3123" s="6">
        <x:v>25.4489572940038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21.715</x:v>
      </x:c>
      <x:c r="S3123" s="8">
        <x:v>84277.2344449915</x:v>
      </x:c>
      <x:c r="T3123" s="12">
        <x:v>262061.652682136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38989</x:v>
      </x:c>
      <x:c r="B3124" s="1">
        <x:v>44754.4327145023</x:v>
      </x:c>
      <x:c r="C3124" s="6">
        <x:v>54.7230065233333</x:v>
      </x:c>
      <x:c r="D3124" s="14" t="s">
        <x:v>92</x:v>
      </x:c>
      <x:c r="E3124" s="15">
        <x:v>44733.6604549421</x:v>
      </x:c>
      <x:c r="F3124" t="s">
        <x:v>97</x:v>
      </x:c>
      <x:c r="G3124" s="6">
        <x:v>93.2851280173841</x:v>
      </x:c>
      <x:c r="H3124" t="s">
        <x:v>95</x:v>
      </x:c>
      <x:c r="I3124" s="6">
        <x:v>25.4489572940038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21.717</x:v>
      </x:c>
      <x:c r="S3124" s="8">
        <x:v>84274.5129396487</x:v>
      </x:c>
      <x:c r="T3124" s="12">
        <x:v>262058.739888893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38994</x:v>
      </x:c>
      <x:c r="B3125" s="1">
        <x:v>44754.4327262731</x:v>
      </x:c>
      <x:c r="C3125" s="6">
        <x:v>54.7399467666667</x:v>
      </x:c>
      <x:c r="D3125" s="14" t="s">
        <x:v>92</x:v>
      </x:c>
      <x:c r="E3125" s="15">
        <x:v>44733.6604549421</x:v>
      </x:c>
      <x:c r="F3125" t="s">
        <x:v>97</x:v>
      </x:c>
      <x:c r="G3125" s="6">
        <x:v>93.2851280173841</x:v>
      </x:c>
      <x:c r="H3125" t="s">
        <x:v>95</x:v>
      </x:c>
      <x:c r="I3125" s="6">
        <x:v>25.4489572940038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21.717</x:v>
      </x:c>
      <x:c r="S3125" s="8">
        <x:v>84273.7676904909</x:v>
      </x:c>
      <x:c r="T3125" s="12">
        <x:v>262076.554617874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38998</x:v>
      </x:c>
      <x:c r="B3126" s="1">
        <x:v>44754.4327373843</x:v>
      </x:c>
      <x:c r="C3126" s="6">
        <x:v>54.75596056</x:v>
      </x:c>
      <x:c r="D3126" s="14" t="s">
        <x:v>92</x:v>
      </x:c>
      <x:c r="E3126" s="15">
        <x:v>44733.6604549421</x:v>
      </x:c>
      <x:c r="F3126" t="s">
        <x:v>97</x:v>
      </x:c>
      <x:c r="G3126" s="6">
        <x:v>93.2545372832104</x:v>
      </x:c>
      <x:c r="H3126" t="s">
        <x:v>95</x:v>
      </x:c>
      <x:c r="I3126" s="6">
        <x:v>25.4550759832728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21.72</x:v>
      </x:c>
      <x:c r="S3126" s="8">
        <x:v>84273.4049888882</x:v>
      </x:c>
      <x:c r="T3126" s="12">
        <x:v>262076.540053414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39009</x:v>
      </x:c>
      <x:c r="B3127" s="1">
        <x:v>44754.4327491898</x:v>
      </x:c>
      <x:c r="C3127" s="6">
        <x:v>54.772924115</x:v>
      </x:c>
      <x:c r="D3127" s="14" t="s">
        <x:v>92</x:v>
      </x:c>
      <x:c r="E3127" s="15">
        <x:v>44733.6604549421</x:v>
      </x:c>
      <x:c r="F3127" t="s">
        <x:v>97</x:v>
      </x:c>
      <x:c r="G3127" s="6">
        <x:v>93.2959514688807</x:v>
      </x:c>
      <x:c r="H3127" t="s">
        <x:v>95</x:v>
      </x:c>
      <x:c r="I3127" s="6">
        <x:v>25.4550759832728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21.715</x:v>
      </x:c>
      <x:c r="S3127" s="8">
        <x:v>84271.9754353966</x:v>
      </x:c>
      <x:c r="T3127" s="12">
        <x:v>262065.047870359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39014</x:v>
      </x:c>
      <x:c r="B3128" s="1">
        <x:v>44754.4327609144</x:v>
      </x:c>
      <x:c r="C3128" s="6">
        <x:v>54.7898221433333</x:v>
      </x:c>
      <x:c r="D3128" s="14" t="s">
        <x:v>92</x:v>
      </x:c>
      <x:c r="E3128" s="15">
        <x:v>44733.6604549421</x:v>
      </x:c>
      <x:c r="F3128" t="s">
        <x:v>97</x:v>
      </x:c>
      <x:c r="G3128" s="6">
        <x:v>93.2685622609718</x:v>
      </x:c>
      <x:c r="H3128" t="s">
        <x:v>95</x:v>
      </x:c>
      <x:c r="I3128" s="6">
        <x:v>25.4489572940038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21.719</x:v>
      </x:c>
      <x:c r="S3128" s="8">
        <x:v>84274.0520923052</x:v>
      </x:c>
      <x:c r="T3128" s="12">
        <x:v>262056.891141587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39020</x:v>
      </x:c>
      <x:c r="B3129" s="1">
        <x:v>44754.4327720255</x:v>
      </x:c>
      <x:c r="C3129" s="6">
        <x:v>54.805830895</x:v>
      </x:c>
      <x:c r="D3129" s="14" t="s">
        <x:v>92</x:v>
      </x:c>
      <x:c r="E3129" s="15">
        <x:v>44733.6604549421</x:v>
      </x:c>
      <x:c r="F3129" t="s">
        <x:v>97</x:v>
      </x:c>
      <x:c r="G3129" s="6">
        <x:v>93.2959514688807</x:v>
      </x:c>
      <x:c r="H3129" t="s">
        <x:v>95</x:v>
      </x:c>
      <x:c r="I3129" s="6">
        <x:v>25.4550759832728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21.715</x:v>
      </x:c>
      <x:c r="S3129" s="8">
        <x:v>84275.6782573995</x:v>
      </x:c>
      <x:c r="T3129" s="12">
        <x:v>262049.592880151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39027</x:v>
      </x:c>
      <x:c r="B3130" s="1">
        <x:v>44754.4327837153</x:v>
      </x:c>
      <x:c r="C3130" s="6">
        <x:v>54.822686095</x:v>
      </x:c>
      <x:c r="D3130" s="14" t="s">
        <x:v>92</x:v>
      </x:c>
      <x:c r="E3130" s="15">
        <x:v>44733.6604549421</x:v>
      </x:c>
      <x:c r="F3130" t="s">
        <x:v>97</x:v>
      </x:c>
      <x:c r="G3130" s="6">
        <x:v>93.2768446825647</x:v>
      </x:c>
      <x:c r="H3130" t="s">
        <x:v>95</x:v>
      </x:c>
      <x:c r="I3130" s="6">
        <x:v>25.4489572940038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21.718</x:v>
      </x:c>
      <x:c r="S3130" s="8">
        <x:v>84282.3575630663</x:v>
      </x:c>
      <x:c r="T3130" s="12">
        <x:v>262064.312743102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39032</x:v>
      </x:c>
      <x:c r="B3131" s="1">
        <x:v>44754.4327954514</x:v>
      </x:c>
      <x:c r="C3131" s="6">
        <x:v>54.839540115</x:v>
      </x:c>
      <x:c r="D3131" s="14" t="s">
        <x:v>92</x:v>
      </x:c>
      <x:c r="E3131" s="15">
        <x:v>44733.6604549421</x:v>
      </x:c>
      <x:c r="F3131" t="s">
        <x:v>97</x:v>
      </x:c>
      <x:c r="G3131" s="6">
        <x:v>93.2462571853212</x:v>
      </x:c>
      <x:c r="H3131" t="s">
        <x:v>95</x:v>
      </x:c>
      <x:c r="I3131" s="6">
        <x:v>25.4550759832728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21.721</x:v>
      </x:c>
      <x:c r="S3131" s="8">
        <x:v>84282.3530626225</x:v>
      </x:c>
      <x:c r="T3131" s="12">
        <x:v>262059.723433849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39039</x:v>
      </x:c>
      <x:c r="B3132" s="1">
        <x:v>44754.4328071412</x:v>
      </x:c>
      <x:c r="C3132" s="6">
        <x:v>54.8563832183333</x:v>
      </x:c>
      <x:c r="D3132" s="14" t="s">
        <x:v>92</x:v>
      </x:c>
      <x:c r="E3132" s="15">
        <x:v>44733.6604549421</x:v>
      </x:c>
      <x:c r="F3132" t="s">
        <x:v>97</x:v>
      </x:c>
      <x:c r="G3132" s="6">
        <x:v>93.2545372832104</x:v>
      </x:c>
      <x:c r="H3132" t="s">
        <x:v>95</x:v>
      </x:c>
      <x:c r="I3132" s="6">
        <x:v>25.4550759832728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21.72</x:v>
      </x:c>
      <x:c r="S3132" s="8">
        <x:v>84276.8590914968</x:v>
      </x:c>
      <x:c r="T3132" s="12">
        <x:v>262046.36228517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39045</x:v>
      </x:c>
      <x:c r="B3133" s="1">
        <x:v>44754.432818831</x:v>
      </x:c>
      <x:c r="C3133" s="6">
        <x:v>54.873251865</x:v>
      </x:c>
      <x:c r="D3133" s="14" t="s">
        <x:v>92</x:v>
      </x:c>
      <x:c r="E3133" s="15">
        <x:v>44733.6604549421</x:v>
      </x:c>
      <x:c r="F3133" t="s">
        <x:v>97</x:v>
      </x:c>
      <x:c r="G3133" s="6">
        <x:v>93.2437204741906</x:v>
      </x:c>
      <x:c r="H3133" t="s">
        <x:v>95</x:v>
      </x:c>
      <x:c r="I3133" s="6">
        <x:v>25.4489572940038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21.722</x:v>
      </x:c>
      <x:c r="S3133" s="8">
        <x:v>84284.3489220066</x:v>
      </x:c>
      <x:c r="T3133" s="12">
        <x:v>262060.256381091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39051</x:v>
      </x:c>
      <x:c r="B3134" s="1">
        <x:v>44754.4328299769</x:v>
      </x:c>
      <x:c r="C3134" s="6">
        <x:v>54.88925765</x:v>
      </x:c>
      <x:c r="D3134" s="14" t="s">
        <x:v>92</x:v>
      </x:c>
      <x:c r="E3134" s="15">
        <x:v>44733.6604549421</x:v>
      </x:c>
      <x:c r="F3134" t="s">
        <x:v>97</x:v>
      </x:c>
      <x:c r="G3134" s="6">
        <x:v>93.271100217825</x:v>
      </x:c>
      <x:c r="H3134" t="s">
        <x:v>95</x:v>
      </x:c>
      <x:c r="I3134" s="6">
        <x:v>25.4550759832728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21.718</x:v>
      </x:c>
      <x:c r="S3134" s="8">
        <x:v>84280.4454018816</x:v>
      </x:c>
      <x:c r="T3134" s="12">
        <x:v>262057.466842032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39055</x:v>
      </x:c>
      <x:c r="B3135" s="1">
        <x:v>44754.4328417824</x:v>
      </x:c>
      <x:c r="C3135" s="6">
        <x:v>54.9062996066667</x:v>
      </x:c>
      <x:c r="D3135" s="14" t="s">
        <x:v>92</x:v>
      </x:c>
      <x:c r="E3135" s="15">
        <x:v>44733.6604549421</x:v>
      </x:c>
      <x:c r="F3135" t="s">
        <x:v>97</x:v>
      </x:c>
      <x:c r="G3135" s="6">
        <x:v>93.2685622609718</x:v>
      </x:c>
      <x:c r="H3135" t="s">
        <x:v>95</x:v>
      </x:c>
      <x:c r="I3135" s="6">
        <x:v>25.4489572940038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21.719</x:v>
      </x:c>
      <x:c r="S3135" s="8">
        <x:v>84281.310601629</x:v>
      </x:c>
      <x:c r="T3135" s="12">
        <x:v>262057.125232654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39061</x:v>
      </x:c>
      <x:c r="B3136" s="1">
        <x:v>44754.4328535069</x:v>
      </x:c>
      <x:c r="C3136" s="6">
        <x:v>54.923162895</x:v>
      </x:c>
      <x:c r="D3136" s="14" t="s">
        <x:v>92</x:v>
      </x:c>
      <x:c r="E3136" s="15">
        <x:v>44733.6604549421</x:v>
      </x:c>
      <x:c r="F3136" t="s">
        <x:v>97</x:v>
      </x:c>
      <x:c r="G3136" s="6">
        <x:v>93.271100217825</x:v>
      </x:c>
      <x:c r="H3136" t="s">
        <x:v>95</x:v>
      </x:c>
      <x:c r="I3136" s="6">
        <x:v>25.4550759832728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21.718</x:v>
      </x:c>
      <x:c r="S3136" s="8">
        <x:v>84280.492925707</x:v>
      </x:c>
      <x:c r="T3136" s="12">
        <x:v>262064.890846111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39065</x:v>
      </x:c>
      <x:c r="B3137" s="1">
        <x:v>44754.4328647338</x:v>
      </x:c>
      <x:c r="C3137" s="6">
        <x:v>54.939323825</x:v>
      </x:c>
      <x:c r="D3137" s="14" t="s">
        <x:v>92</x:v>
      </x:c>
      <x:c r="E3137" s="15">
        <x:v>44733.6604549421</x:v>
      </x:c>
      <x:c r="F3137" t="s">
        <x:v>97</x:v>
      </x:c>
      <x:c r="G3137" s="6">
        <x:v>93.271100217825</x:v>
      </x:c>
      <x:c r="H3137" t="s">
        <x:v>95</x:v>
      </x:c>
      <x:c r="I3137" s="6">
        <x:v>25.4550759832728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21.718</x:v>
      </x:c>
      <x:c r="S3137" s="8">
        <x:v>84281.7085226915</x:v>
      </x:c>
      <x:c r="T3137" s="12">
        <x:v>262057.228352124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39072</x:v>
      </x:c>
      <x:c r="B3138" s="1">
        <x:v>44754.4328764699</x:v>
      </x:c>
      <x:c r="C3138" s="6">
        <x:v>54.95621551</x:v>
      </x:c>
      <x:c r="D3138" s="14" t="s">
        <x:v>92</x:v>
      </x:c>
      <x:c r="E3138" s="15">
        <x:v>44733.6604549421</x:v>
      </x:c>
      <x:c r="F3138" t="s">
        <x:v>97</x:v>
      </x:c>
      <x:c r="G3138" s="6">
        <x:v>93.274306778973</x:v>
      </x:c>
      <x:c r="H3138" t="s">
        <x:v>95</x:v>
      </x:c>
      <x:c r="I3138" s="6">
        <x:v>25.442838615882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21.719</x:v>
      </x:c>
      <x:c r="S3138" s="8">
        <x:v>84293.7250563567</x:v>
      </x:c>
      <x:c r="T3138" s="12">
        <x:v>262060.565290863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39079</x:v>
      </x:c>
      <x:c r="B3139" s="1">
        <x:v>44754.4328881597</x:v>
      </x:c>
      <x:c r="C3139" s="6">
        <x:v>54.973068835</x:v>
      </x:c>
      <x:c r="D3139" s="14" t="s">
        <x:v>92</x:v>
      </x:c>
      <x:c r="E3139" s="15">
        <x:v>44733.6604549421</x:v>
      </x:c>
      <x:c r="F3139" t="s">
        <x:v>97</x:v>
      </x:c>
      <x:c r="G3139" s="6">
        <x:v>93.2437204741906</x:v>
      </x:c>
      <x:c r="H3139" t="s">
        <x:v>95</x:v>
      </x:c>
      <x:c r="I3139" s="6">
        <x:v>25.4489572940038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21.722</x:v>
      </x:c>
      <x:c r="S3139" s="8">
        <x:v>84298.7280511001</x:v>
      </x:c>
      <x:c r="T3139" s="12">
        <x:v>262053.697756476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39085</x:v>
      </x:c>
      <x:c r="B3140" s="1">
        <x:v>44754.4328998843</x:v>
      </x:c>
      <x:c r="C3140" s="6">
        <x:v>54.9899583783333</x:v>
      </x:c>
      <x:c r="D3140" s="14" t="s">
        <x:v>92</x:v>
      </x:c>
      <x:c r="E3140" s="15">
        <x:v>44733.6604549421</x:v>
      </x:c>
      <x:c r="F3140" t="s">
        <x:v>97</x:v>
      </x:c>
      <x:c r="G3140" s="6">
        <x:v>93.2685622609718</x:v>
      </x:c>
      <x:c r="H3140" t="s">
        <x:v>95</x:v>
      </x:c>
      <x:c r="I3140" s="6">
        <x:v>25.4489572940038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21.719</x:v>
      </x:c>
      <x:c r="S3140" s="8">
        <x:v>84294.6505304349</x:v>
      </x:c>
      <x:c r="T3140" s="12">
        <x:v>262065.781279222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39090</x:v>
      </x:c>
      <x:c r="B3141" s="1">
        <x:v>44754.4329109954</x:v>
      </x:c>
      <x:c r="C3141" s="6">
        <x:v>55.0059486166667</x:v>
      </x:c>
      <x:c r="D3141" s="14" t="s">
        <x:v>92</x:v>
      </x:c>
      <x:c r="E3141" s="15">
        <x:v>44733.6604549421</x:v>
      </x:c>
      <x:c r="F3141" t="s">
        <x:v>97</x:v>
      </x:c>
      <x:c r="G3141" s="6">
        <x:v>93.2520001569209</x:v>
      </x:c>
      <x:c r="H3141" t="s">
        <x:v>95</x:v>
      </x:c>
      <x:c r="I3141" s="6">
        <x:v>25.4489572940038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21.721</x:v>
      </x:c>
      <x:c r="S3141" s="8">
        <x:v>84298.6466781854</x:v>
      </x:c>
      <x:c r="T3141" s="12">
        <x:v>262056.397985455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39096</x:v>
      </x:c>
      <x:c r="B3142" s="1">
        <x:v>44754.4329227199</x:v>
      </x:c>
      <x:c r="C3142" s="6">
        <x:v>55.0228058933333</x:v>
      </x:c>
      <x:c r="D3142" s="14" t="s">
        <x:v>92</x:v>
      </x:c>
      <x:c r="E3142" s="15">
        <x:v>44733.6604549421</x:v>
      </x:c>
      <x:c r="F3142" t="s">
        <x:v>97</x:v>
      </x:c>
      <x:c r="G3142" s="6">
        <x:v>93.237978000196</x:v>
      </x:c>
      <x:c r="H3142" t="s">
        <x:v>95</x:v>
      </x:c>
      <x:c r="I3142" s="6">
        <x:v>25.4550759832728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21.722</x:v>
      </x:c>
      <x:c r="S3142" s="8">
        <x:v>84301.9322237069</x:v>
      </x:c>
      <x:c r="T3142" s="12">
        <x:v>262056.494225844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39102</x:v>
      </x:c>
      <x:c r="B3143" s="1">
        <x:v>44754.4329344097</x:v>
      </x:c>
      <x:c r="C3143" s="6">
        <x:v>55.0396623616667</x:v>
      </x:c>
      <x:c r="D3143" s="14" t="s">
        <x:v>92</x:v>
      </x:c>
      <x:c r="E3143" s="15">
        <x:v>44733.6604549421</x:v>
      </x:c>
      <x:c r="F3143" t="s">
        <x:v>97</x:v>
      </x:c>
      <x:c r="G3143" s="6">
        <x:v>93.2239583020046</x:v>
      </x:c>
      <x:c r="H3143" t="s">
        <x:v>95</x:v>
      </x:c>
      <x:c r="I3143" s="6">
        <x:v>25.4611946836908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21.723</x:v>
      </x:c>
      <x:c r="S3143" s="8">
        <x:v>84299.3781588704</x:v>
      </x:c>
      <x:c r="T3143" s="12">
        <x:v>262047.588532327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39107</x:v>
      </x:c>
      <x:c r="B3144" s="1">
        <x:v>44754.4329461458</x:v>
      </x:c>
      <x:c r="C3144" s="6">
        <x:v>55.0565523416667</x:v>
      </x:c>
      <x:c r="D3144" s="14" t="s">
        <x:v>92</x:v>
      </x:c>
      <x:c r="E3144" s="15">
        <x:v>44733.6604549421</x:v>
      </x:c>
      <x:c r="F3144" t="s">
        <x:v>97</x:v>
      </x:c>
      <x:c r="G3144" s="6">
        <x:v>93.2131459200431</x:v>
      </x:c>
      <x:c r="H3144" t="s">
        <x:v>95</x:v>
      </x:c>
      <x:c r="I3144" s="6">
        <x:v>25.4550759832728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21.725</x:v>
      </x:c>
      <x:c r="S3144" s="8">
        <x:v>84301.2424453746</x:v>
      </x:c>
      <x:c r="T3144" s="12">
        <x:v>262041.002817049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39112</x:v>
      </x:c>
      <x:c r="B3145" s="1">
        <x:v>44754.4329573727</x:v>
      </x:c>
      <x:c r="C3145" s="6">
        <x:v>55.07269252</x:v>
      </x:c>
      <x:c r="D3145" s="14" t="s">
        <x:v>92</x:v>
      </x:c>
      <x:c r="E3145" s="15">
        <x:v>44733.6604549421</x:v>
      </x:c>
      <x:c r="F3145" t="s">
        <x:v>97</x:v>
      </x:c>
      <x:c r="G3145" s="6">
        <x:v>93.2520001569209</x:v>
      </x:c>
      <x:c r="H3145" t="s">
        <x:v>95</x:v>
      </x:c>
      <x:c r="I3145" s="6">
        <x:v>25.4489572940038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21.721</x:v>
      </x:c>
      <x:c r="S3145" s="8">
        <x:v>84297.2197679491</x:v>
      </x:c>
      <x:c r="T3145" s="12">
        <x:v>262037.256717414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39122</x:v>
      </x:c>
      <x:c r="B3146" s="1">
        <x:v>44754.4329691782</x:v>
      </x:c>
      <x:c r="C3146" s="6">
        <x:v>55.0897256183333</x:v>
      </x:c>
      <x:c r="D3146" s="14" t="s">
        <x:v>92</x:v>
      </x:c>
      <x:c r="E3146" s="15">
        <x:v>44733.6604549421</x:v>
      </x:c>
      <x:c r="F3146" t="s">
        <x:v>97</x:v>
      </x:c>
      <x:c r="G3146" s="6">
        <x:v>93.2660247727088</x:v>
      </x:c>
      <x:c r="H3146" t="s">
        <x:v>95</x:v>
      </x:c>
      <x:c r="I3146" s="6">
        <x:v>25.442838615882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21.72</x:v>
      </x:c>
      <x:c r="S3146" s="8">
        <x:v>84299.9204474134</x:v>
      </x:c>
      <x:c r="T3146" s="12">
        <x:v>262055.221128473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39129</x:v>
      </x:c>
      <x:c r="B3147" s="1">
        <x:v>44754.4329808681</x:v>
      </x:c>
      <x:c r="C3147" s="6">
        <x:v>55.1065667816667</x:v>
      </x:c>
      <x:c r="D3147" s="14" t="s">
        <x:v>92</x:v>
      </x:c>
      <x:c r="E3147" s="15">
        <x:v>44733.6604549421</x:v>
      </x:c>
      <x:c r="F3147" t="s">
        <x:v>97</x:v>
      </x:c>
      <x:c r="G3147" s="6">
        <x:v>93.2685622609718</x:v>
      </x:c>
      <x:c r="H3147" t="s">
        <x:v>95</x:v>
      </x:c>
      <x:c r="I3147" s="6">
        <x:v>25.4489572940038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21.719</x:v>
      </x:c>
      <x:c r="S3147" s="8">
        <x:v>84305.8683248419</x:v>
      </x:c>
      <x:c r="T3147" s="12">
        <x:v>262037.686472138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39133</x:v>
      </x:c>
      <x:c r="B3148" s="1">
        <x:v>44754.4329920139</x:v>
      </x:c>
      <x:c r="C3148" s="6">
        <x:v>55.12260426</x:v>
      </x:c>
      <x:c r="D3148" s="14" t="s">
        <x:v>92</x:v>
      </x:c>
      <x:c r="E3148" s="15">
        <x:v>44733.6604549421</x:v>
      </x:c>
      <x:c r="F3148" t="s">
        <x:v>97</x:v>
      </x:c>
      <x:c r="G3148" s="6">
        <x:v>93.2545372832104</x:v>
      </x:c>
      <x:c r="H3148" t="s">
        <x:v>95</x:v>
      </x:c>
      <x:c r="I3148" s="6">
        <x:v>25.4550759832728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21.72</x:v>
      </x:c>
      <x:c r="S3148" s="8">
        <x:v>84303.9999568216</x:v>
      </x:c>
      <x:c r="T3148" s="12">
        <x:v>262042.356754657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39138</x:v>
      </x:c>
      <x:c r="B3149" s="1">
        <x:v>44754.4330037037</x:v>
      </x:c>
      <x:c r="C3149" s="6">
        <x:v>55.1394537483333</x:v>
      </x:c>
      <x:c r="D3149" s="14" t="s">
        <x:v>92</x:v>
      </x:c>
      <x:c r="E3149" s="15">
        <x:v>44733.6604549421</x:v>
      </x:c>
      <x:c r="F3149" t="s">
        <x:v>97</x:v>
      </x:c>
      <x:c r="G3149" s="6">
        <x:v>93.2354417041421</x:v>
      </x:c>
      <x:c r="H3149" t="s">
        <x:v>95</x:v>
      </x:c>
      <x:c r="I3149" s="6">
        <x:v>25.4489572940038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21.723</x:v>
      </x:c>
      <x:c r="S3149" s="8">
        <x:v>84302.8853248334</x:v>
      </x:c>
      <x:c r="T3149" s="12">
        <x:v>262031.28300878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39147</x:v>
      </x:c>
      <x:c r="B3150" s="1">
        <x:v>44754.4330153935</x:v>
      </x:c>
      <x:c r="C3150" s="6">
        <x:v>55.1562980716667</x:v>
      </x:c>
      <x:c r="D3150" s="14" t="s">
        <x:v>92</x:v>
      </x:c>
      <x:c r="E3150" s="15">
        <x:v>44733.6604549421</x:v>
      </x:c>
      <x:c r="F3150" t="s">
        <x:v>97</x:v>
      </x:c>
      <x:c r="G3150" s="6">
        <x:v>93.2354417041421</x:v>
      </x:c>
      <x:c r="H3150" t="s">
        <x:v>95</x:v>
      </x:c>
      <x:c r="I3150" s="6">
        <x:v>25.4489572940038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21.723</x:v>
      </x:c>
      <x:c r="S3150" s="8">
        <x:v>84305.255658949</x:v>
      </x:c>
      <x:c r="T3150" s="12">
        <x:v>262034.148745459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39152</x:v>
      </x:c>
      <x:c r="B3151" s="1">
        <x:v>44754.4330271181</x:v>
      </x:c>
      <x:c r="C3151" s="6">
        <x:v>55.173182855</x:v>
      </x:c>
      <x:c r="D3151" s="14" t="s">
        <x:v>92</x:v>
      </x:c>
      <x:c r="E3151" s="15">
        <x:v>44733.6604549421</x:v>
      </x:c>
      <x:c r="F3151" t="s">
        <x:v>97</x:v>
      </x:c>
      <x:c r="G3151" s="6">
        <x:v>93.2131459200431</x:v>
      </x:c>
      <x:c r="H3151" t="s">
        <x:v>95</x:v>
      </x:c>
      <x:c r="I3151" s="6">
        <x:v>25.4550759832728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21.725</x:v>
      </x:c>
      <x:c r="S3151" s="8">
        <x:v>84303.9119585328</x:v>
      </x:c>
      <x:c r="T3151" s="12">
        <x:v>262032.518930023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39157</x:v>
      </x:c>
      <x:c r="B3152" s="1">
        <x:v>44754.4330383102</x:v>
      </x:c>
      <x:c r="C3152" s="6">
        <x:v>55.1892798083333</x:v>
      </x:c>
      <x:c r="D3152" s="14" t="s">
        <x:v>92</x:v>
      </x:c>
      <x:c r="E3152" s="15">
        <x:v>44733.6604549421</x:v>
      </x:c>
      <x:c r="F3152" t="s">
        <x:v>97</x:v>
      </x:c>
      <x:c r="G3152" s="6">
        <x:v>93.2437204741906</x:v>
      </x:c>
      <x:c r="H3152" t="s">
        <x:v>95</x:v>
      </x:c>
      <x:c r="I3152" s="6">
        <x:v>25.4489572940038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21.722</x:v>
      </x:c>
      <x:c r="S3152" s="8">
        <x:v>84311.6327776502</x:v>
      </x:c>
      <x:c r="T3152" s="12">
        <x:v>262043.437700923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39162</x:v>
      </x:c>
      <x:c r="B3153" s="1">
        <x:v>44754.4330500347</x:v>
      </x:c>
      <x:c r="C3153" s="6">
        <x:v>55.2061386933333</x:v>
      </x:c>
      <x:c r="D3153" s="14" t="s">
        <x:v>92</x:v>
      </x:c>
      <x:c r="E3153" s="15">
        <x:v>44733.6604549421</x:v>
      </x:c>
      <x:c r="F3153" t="s">
        <x:v>97</x:v>
      </x:c>
      <x:c r="G3153" s="6">
        <x:v>93.2214223676931</x:v>
      </x:c>
      <x:c r="H3153" t="s">
        <x:v>95</x:v>
      </x:c>
      <x:c r="I3153" s="6">
        <x:v>25.4550759832728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21.724</x:v>
      </x:c>
      <x:c r="S3153" s="8">
        <x:v>84310.2172065516</x:v>
      </x:c>
      <x:c r="T3153" s="12">
        <x:v>262036.096369782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39170</x:v>
      </x:c>
      <x:c r="B3154" s="1">
        <x:v>44754.4330617245</x:v>
      </x:c>
      <x:c r="C3154" s="6">
        <x:v>55.2230105316667</x:v>
      </x:c>
      <x:c r="D3154" s="14" t="s">
        <x:v>92</x:v>
      </x:c>
      <x:c r="E3154" s="15">
        <x:v>44733.6604549421</x:v>
      </x:c>
      <x:c r="F3154" t="s">
        <x:v>97</x:v>
      </x:c>
      <x:c r="G3154" s="6">
        <x:v>93.1940615393655</x:v>
      </x:c>
      <x:c r="H3154" t="s">
        <x:v>95</x:v>
      </x:c>
      <x:c r="I3154" s="6">
        <x:v>25.4489572940038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21.728</x:v>
      </x:c>
      <x:c r="S3154" s="8">
        <x:v>84314.0033924433</x:v>
      </x:c>
      <x:c r="T3154" s="12">
        <x:v>262044.20699418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39177</x:v>
      </x:c>
      <x:c r="B3155" s="1">
        <x:v>44754.4330734606</x:v>
      </x:c>
      <x:c r="C3155" s="6">
        <x:v>55.2398657966667</x:v>
      </x:c>
      <x:c r="D3155" s="14" t="s">
        <x:v>92</x:v>
      </x:c>
      <x:c r="E3155" s="15">
        <x:v>44733.6604549421</x:v>
      </x:c>
      <x:c r="F3155" t="s">
        <x:v>97</x:v>
      </x:c>
      <x:c r="G3155" s="6">
        <x:v>93.1857882425513</x:v>
      </x:c>
      <x:c r="H3155" t="s">
        <x:v>95</x:v>
      </x:c>
      <x:c r="I3155" s="6">
        <x:v>25.4489572940038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21.729</x:v>
      </x:c>
      <x:c r="S3155" s="8">
        <x:v>84310.0244111599</x:v>
      </x:c>
      <x:c r="T3155" s="12">
        <x:v>262045.384886298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39181</x:v>
      </x:c>
      <x:c r="B3156" s="1">
        <x:v>44754.4330845718</x:v>
      </x:c>
      <x:c r="C3156" s="6">
        <x:v>55.2558982733333</x:v>
      </x:c>
      <x:c r="D3156" s="14" t="s">
        <x:v>92</x:v>
      </x:c>
      <x:c r="E3156" s="15">
        <x:v>44733.6604549421</x:v>
      </x:c>
      <x:c r="F3156" t="s">
        <x:v>97</x:v>
      </x:c>
      <x:c r="G3156" s="6">
        <x:v>93.1800492502799</x:v>
      </x:c>
      <x:c r="H3156" t="s">
        <x:v>95</x:v>
      </x:c>
      <x:c r="I3156" s="6">
        <x:v>25.4550759832728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21.729</x:v>
      </x:c>
      <x:c r="S3156" s="8">
        <x:v>84316.7332015236</x:v>
      </x:c>
      <x:c r="T3156" s="12">
        <x:v>262033.87255993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39186</x:v>
      </x:c>
      <x:c r="B3157" s="1">
        <x:v>44754.4330962963</x:v>
      </x:c>
      <x:c r="C3157" s="6">
        <x:v>55.2727715166667</x:v>
      </x:c>
      <x:c r="D3157" s="14" t="s">
        <x:v>92</x:v>
      </x:c>
      <x:c r="E3157" s="15">
        <x:v>44733.6604549421</x:v>
      </x:c>
      <x:c r="F3157" t="s">
        <x:v>97</x:v>
      </x:c>
      <x:c r="G3157" s="6">
        <x:v>93.2354417041421</x:v>
      </x:c>
      <x:c r="H3157" t="s">
        <x:v>95</x:v>
      </x:c>
      <x:c r="I3157" s="6">
        <x:v>25.4489572940038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21.723</x:v>
      </x:c>
      <x:c r="S3157" s="8">
        <x:v>84325.2565876163</x:v>
      </x:c>
      <x:c r="T3157" s="12">
        <x:v>262038.720626171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39192</x:v>
      </x:c>
      <x:c r="B3158" s="1">
        <x:v>44754.4331080208</x:v>
      </x:c>
      <x:c r="C3158" s="6">
        <x:v>55.2896445766667</x:v>
      </x:c>
      <x:c r="D3158" s="14" t="s">
        <x:v>92</x:v>
      </x:c>
      <x:c r="E3158" s="15">
        <x:v>44733.6604549421</x:v>
      </x:c>
      <x:c r="F3158" t="s">
        <x:v>97</x:v>
      </x:c>
      <x:c r="G3158" s="6">
        <x:v>93.2023357480455</x:v>
      </x:c>
      <x:c r="H3158" t="s">
        <x:v>95</x:v>
      </x:c>
      <x:c r="I3158" s="6">
        <x:v>25.4489572940038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21.727</x:v>
      </x:c>
      <x:c r="S3158" s="8">
        <x:v>84313.5203360808</x:v>
      </x:c>
      <x:c r="T3158" s="12">
        <x:v>262026.05847479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39198</x:v>
      </x:c>
      <x:c r="B3159" s="1">
        <x:v>44754.4331197569</x:v>
      </x:c>
      <x:c r="C3159" s="6">
        <x:v>55.3065723183333</x:v>
      </x:c>
      <x:c r="D3159" s="14" t="s">
        <x:v>92</x:v>
      </x:c>
      <x:c r="E3159" s="15">
        <x:v>44733.6604549421</x:v>
      </x:c>
      <x:c r="F3159" t="s">
        <x:v>97</x:v>
      </x:c>
      <x:c r="G3159" s="6">
        <x:v>93.1717773623683</x:v>
      </x:c>
      <x:c r="H3159" t="s">
        <x:v>95</x:v>
      </x:c>
      <x:c r="I3159" s="6">
        <x:v>25.4550759832728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21.73</x:v>
      </x:c>
      <x:c r="S3159" s="8">
        <x:v>84314.9223243424</x:v>
      </x:c>
      <x:c r="T3159" s="12">
        <x:v>262027.464871054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39204</x:v>
      </x:c>
      <x:c r="B3160" s="1">
        <x:v>44754.4331309375</x:v>
      </x:c>
      <x:c r="C3160" s="6">
        <x:v>55.322648325</x:v>
      </x:c>
      <x:c r="D3160" s="14" t="s">
        <x:v>92</x:v>
      </x:c>
      <x:c r="E3160" s="15">
        <x:v>44733.6604549421</x:v>
      </x:c>
      <x:c r="F3160" t="s">
        <x:v>97</x:v>
      </x:c>
      <x:c r="G3160" s="6">
        <x:v>93.1660394176815</x:v>
      </x:c>
      <x:c r="H3160" t="s">
        <x:v>95</x:v>
      </x:c>
      <x:c r="I3160" s="6">
        <x:v>25.4611946836908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21.73</x:v>
      </x:c>
      <x:c r="S3160" s="8">
        <x:v>84315.9513001486</x:v>
      </x:c>
      <x:c r="T3160" s="12">
        <x:v>262032.36514347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39211</x:v>
      </x:c>
      <x:c r="B3161" s="1">
        <x:v>44754.4331426736</x:v>
      </x:c>
      <x:c r="C3161" s="6">
        <x:v>55.3395624183333</x:v>
      </x:c>
      <x:c r="D3161" s="14" t="s">
        <x:v>92</x:v>
      </x:c>
      <x:c r="E3161" s="15">
        <x:v>44733.6604549421</x:v>
      </x:c>
      <x:c r="F3161" t="s">
        <x:v>97</x:v>
      </x:c>
      <x:c r="G3161" s="6">
        <x:v>93.2106108687271</x:v>
      </x:c>
      <x:c r="H3161" t="s">
        <x:v>95</x:v>
      </x:c>
      <x:c r="I3161" s="6">
        <x:v>25.4489572940038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21.726</x:v>
      </x:c>
      <x:c r="S3161" s="8">
        <x:v>84324.5064331833</x:v>
      </x:c>
      <x:c r="T3161" s="12">
        <x:v>262039.323596565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39219</x:v>
      </x:c>
      <x:c r="B3162" s="1">
        <x:v>44754.4331544329</x:v>
      </x:c>
      <x:c r="C3162" s="6">
        <x:v>55.3565010133333</x:v>
      </x:c>
      <x:c r="D3162" s="14" t="s">
        <x:v>92</x:v>
      </x:c>
      <x:c r="E3162" s="15">
        <x:v>44733.6604549421</x:v>
      </x:c>
      <x:c r="F3162" t="s">
        <x:v>97</x:v>
      </x:c>
      <x:c r="G3162" s="6">
        <x:v>93.1857882425513</x:v>
      </x:c>
      <x:c r="H3162" t="s">
        <x:v>95</x:v>
      </x:c>
      <x:c r="I3162" s="6">
        <x:v>25.4489572940038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21.729</x:v>
      </x:c>
      <x:c r="S3162" s="8">
        <x:v>84318.6145797395</x:v>
      </x:c>
      <x:c r="T3162" s="12">
        <x:v>262033.315999607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39222</x:v>
      </x:c>
      <x:c r="B3163" s="1">
        <x:v>44754.433165544</x:v>
      </x:c>
      <x:c r="C3163" s="6">
        <x:v>55.3725138933333</x:v>
      </x:c>
      <x:c r="D3163" s="14" t="s">
        <x:v>92</x:v>
      </x:c>
      <x:c r="E3163" s="15">
        <x:v>44733.6604549421</x:v>
      </x:c>
      <x:c r="F3163" t="s">
        <x:v>97</x:v>
      </x:c>
      <x:c r="G3163" s="6">
        <x:v>93.1857882425513</x:v>
      </x:c>
      <x:c r="H3163" t="s">
        <x:v>95</x:v>
      </x:c>
      <x:c r="I3163" s="6">
        <x:v>25.4489572940038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21.729</x:v>
      </x:c>
      <x:c r="S3163" s="8">
        <x:v>84325.1576326187</x:v>
      </x:c>
      <x:c r="T3163" s="12">
        <x:v>262037.113981168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39229</x:v>
      </x:c>
      <x:c r="B3164" s="1">
        <x:v>44754.4331773148</x:v>
      </x:c>
      <x:c r="C3164" s="6">
        <x:v>55.3894571333333</x:v>
      </x:c>
      <x:c r="D3164" s="14" t="s">
        <x:v>92</x:v>
      </x:c>
      <x:c r="E3164" s="15">
        <x:v>44733.6604549421</x:v>
      </x:c>
      <x:c r="F3164" t="s">
        <x:v>97</x:v>
      </x:c>
      <x:c r="G3164" s="6">
        <x:v>93.1660394176815</x:v>
      </x:c>
      <x:c r="H3164" t="s">
        <x:v>95</x:v>
      </x:c>
      <x:c r="I3164" s="6">
        <x:v>25.4611946836908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21.73</x:v>
      </x:c>
      <x:c r="S3164" s="8">
        <x:v>84324.4459348836</x:v>
      </x:c>
      <x:c r="T3164" s="12">
        <x:v>262039.006655929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39235</x:v>
      </x:c>
      <x:c r="B3165" s="1">
        <x:v>44754.4331890046</x:v>
      </x:c>
      <x:c r="C3165" s="6">
        <x:v>55.4062880433333</x:v>
      </x:c>
      <x:c r="D3165" s="14" t="s">
        <x:v>92</x:v>
      </x:c>
      <x:c r="E3165" s="15">
        <x:v>44733.6604549421</x:v>
      </x:c>
      <x:c r="F3165" t="s">
        <x:v>97</x:v>
      </x:c>
      <x:c r="G3165" s="6">
        <x:v>93.1889944992418</x:v>
      </x:c>
      <x:c r="H3165" t="s">
        <x:v>95</x:v>
      </x:c>
      <x:c r="I3165" s="6">
        <x:v>25.4367199489075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21.73</x:v>
      </x:c>
      <x:c r="S3165" s="8">
        <x:v>84326.0479299571</x:v>
      </x:c>
      <x:c r="T3165" s="12">
        <x:v>262030.32650146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39240</x:v>
      </x:c>
      <x:c r="B3166" s="1">
        <x:v>44754.4332007292</x:v>
      </x:c>
      <x:c r="C3166" s="6">
        <x:v>55.42314511</x:v>
      </x:c>
      <x:c r="D3166" s="14" t="s">
        <x:v>92</x:v>
      </x:c>
      <x:c r="E3166" s="15">
        <x:v>44733.6604549421</x:v>
      </x:c>
      <x:c r="F3166" t="s">
        <x:v>97</x:v>
      </x:c>
      <x:c r="G3166" s="6">
        <x:v>93.1857882425513</x:v>
      </x:c>
      <x:c r="H3166" t="s">
        <x:v>95</x:v>
      </x:c>
      <x:c r="I3166" s="6">
        <x:v>25.4489572940038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21.729</x:v>
      </x:c>
      <x:c r="S3166" s="8">
        <x:v>84318.7993276735</x:v>
      </x:c>
      <x:c r="T3166" s="12">
        <x:v>262040.284012905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39246</x:v>
      </x:c>
      <x:c r="B3167" s="1">
        <x:v>44754.4332118866</x:v>
      </x:c>
      <x:c r="C3167" s="6">
        <x:v>55.4391988783333</x:v>
      </x:c>
      <x:c r="D3167" s="14" t="s">
        <x:v>92</x:v>
      </x:c>
      <x:c r="E3167" s="15">
        <x:v>44733.6604549421</x:v>
      </x:c>
      <x:c r="F3167" t="s">
        <x:v>97</x:v>
      </x:c>
      <x:c r="G3167" s="6">
        <x:v>93.166711873259</x:v>
      </x:c>
      <x:c r="H3167" t="s">
        <x:v>95</x:v>
      </x:c>
      <x:c r="I3167" s="6">
        <x:v>25.442838615882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21.732</x:v>
      </x:c>
      <x:c r="S3167" s="8">
        <x:v>84323.5861081458</x:v>
      </x:c>
      <x:c r="T3167" s="12">
        <x:v>262021.211647128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39255</x:v>
      </x:c>
      <x:c r="B3168" s="1">
        <x:v>44754.4332235764</x:v>
      </x:c>
      <x:c r="C3168" s="6">
        <x:v>55.4560813766667</x:v>
      </x:c>
      <x:c r="D3168" s="14" t="s">
        <x:v>92</x:v>
      </x:c>
      <x:c r="E3168" s="15">
        <x:v>44733.6604549421</x:v>
      </x:c>
      <x:c r="F3168" t="s">
        <x:v>97</x:v>
      </x:c>
      <x:c r="G3168" s="6">
        <x:v>93.1775158574667</x:v>
      </x:c>
      <x:c r="H3168" t="s">
        <x:v>95</x:v>
      </x:c>
      <x:c r="I3168" s="6">
        <x:v>25.4489572940038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21.73</x:v>
      </x:c>
      <x:c r="S3168" s="8">
        <x:v>84324.4907356966</x:v>
      </x:c>
      <x:c r="T3168" s="12">
        <x:v>262026.547674894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39260</x:v>
      </x:c>
      <x:c r="B3169" s="1">
        <x:v>44754.4332353819</x:v>
      </x:c>
      <x:c r="C3169" s="6">
        <x:v>55.4730409483333</x:v>
      </x:c>
      <x:c r="D3169" s="14" t="s">
        <x:v>92</x:v>
      </x:c>
      <x:c r="E3169" s="15">
        <x:v>44733.6604549421</x:v>
      </x:c>
      <x:c r="F3169" t="s">
        <x:v>97</x:v>
      </x:c>
      <x:c r="G3169" s="6">
        <x:v>93.1940615393655</x:v>
      </x:c>
      <x:c r="H3169" t="s">
        <x:v>95</x:v>
      </x:c>
      <x:c r="I3169" s="6">
        <x:v>25.4489572940038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21.728</x:v>
      </x:c>
      <x:c r="S3169" s="8">
        <x:v>84324.383741191</x:v>
      </x:c>
      <x:c r="T3169" s="12">
        <x:v>262021.958981404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39266</x:v>
      </x:c>
      <x:c r="B3170" s="1">
        <x:v>44754.4332470718</x:v>
      </x:c>
      <x:c r="C3170" s="6">
        <x:v>55.4899143616667</x:v>
      </x:c>
      <x:c r="D3170" s="14" t="s">
        <x:v>92</x:v>
      </x:c>
      <x:c r="E3170" s="15">
        <x:v>44733.6604549421</x:v>
      </x:c>
      <x:c r="F3170" t="s">
        <x:v>97</x:v>
      </x:c>
      <x:c r="G3170" s="6">
        <x:v>93.1609738219433</x:v>
      </x:c>
      <x:c r="H3170" t="s">
        <x:v>95</x:v>
      </x:c>
      <x:c r="I3170" s="6">
        <x:v>25.4489572940038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21.732</x:v>
      </x:c>
      <x:c r="S3170" s="8">
        <x:v>84329.8093602196</x:v>
      </x:c>
      <x:c r="T3170" s="12">
        <x:v>262023.50733008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39272</x:v>
      </x:c>
      <x:c r="B3171" s="1">
        <x:v>44754.4332582523</x:v>
      </x:c>
      <x:c r="C3171" s="6">
        <x:v>55.505998095</x:v>
      </x:c>
      <x:c r="D3171" s="14" t="s">
        <x:v>92</x:v>
      </x:c>
      <x:c r="E3171" s="15">
        <x:v>44733.6604549421</x:v>
      </x:c>
      <x:c r="F3171" t="s">
        <x:v>97</x:v>
      </x:c>
      <x:c r="G3171" s="6">
        <x:v>93.1775158574667</x:v>
      </x:c>
      <x:c r="H3171" t="s">
        <x:v>95</x:v>
      </x:c>
      <x:c r="I3171" s="6">
        <x:v>25.4489572940038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21.73</x:v>
      </x:c>
      <x:c r="S3171" s="8">
        <x:v>84332.808501411</x:v>
      </x:c>
      <x:c r="T3171" s="12">
        <x:v>262024.519354073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39276</x:v>
      </x:c>
      <x:c r="B3172" s="1">
        <x:v>44754.4332700231</x:v>
      </x:c>
      <x:c r="C3172" s="6">
        <x:v>55.52294132</x:v>
      </x:c>
      <x:c r="D3172" s="14" t="s">
        <x:v>92</x:v>
      </x:c>
      <x:c r="E3172" s="15">
        <x:v>44733.6604549421</x:v>
      </x:c>
      <x:c r="F3172" t="s">
        <x:v>97</x:v>
      </x:c>
      <x:c r="G3172" s="6">
        <x:v>93.1609738219433</x:v>
      </x:c>
      <x:c r="H3172" t="s">
        <x:v>95</x:v>
      </x:c>
      <x:c r="I3172" s="6">
        <x:v>25.4489572940038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21.732</x:v>
      </x:c>
      <x:c r="S3172" s="8">
        <x:v>84327.8045482323</x:v>
      </x:c>
      <x:c r="T3172" s="12">
        <x:v>262023.613286443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39285</x:v>
      </x:c>
      <x:c r="B3173" s="1">
        <x:v>44754.4332818287</x:v>
      </x:c>
      <x:c r="C3173" s="6">
        <x:v>55.5399231216667</x:v>
      </x:c>
      <x:c r="D3173" s="14" t="s">
        <x:v>92</x:v>
      </x:c>
      <x:c r="E3173" s="15">
        <x:v>44733.6604549421</x:v>
      </x:c>
      <x:c r="F3173" t="s">
        <x:v>97</x:v>
      </x:c>
      <x:c r="G3173" s="6">
        <x:v>93.1444354317082</x:v>
      </x:c>
      <x:c r="H3173" t="s">
        <x:v>95</x:v>
      </x:c>
      <x:c r="I3173" s="6">
        <x:v>25.4489572940038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21.734</x:v>
      </x:c>
      <x:c r="S3173" s="8">
        <x:v>84329.7249623068</x:v>
      </x:c>
      <x:c r="T3173" s="12">
        <x:v>262025.991552135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39286</x:v>
      </x:c>
      <x:c r="B3174" s="1">
        <x:v>44754.4332929398</x:v>
      </x:c>
      <x:c r="C3174" s="6">
        <x:v>55.5559574883333</x:v>
      </x:c>
      <x:c r="D3174" s="14" t="s">
        <x:v>92</x:v>
      </x:c>
      <x:c r="E3174" s="15">
        <x:v>44733.6604549421</x:v>
      </x:c>
      <x:c r="F3174" t="s">
        <x:v>97</x:v>
      </x:c>
      <x:c r="G3174" s="6">
        <x:v>93.1361676032341</x:v>
      </x:c>
      <x:c r="H3174" t="s">
        <x:v>95</x:v>
      </x:c>
      <x:c r="I3174" s="6">
        <x:v>25.4489572940038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21.735</x:v>
      </x:c>
      <x:c r="S3174" s="8">
        <x:v>84330.4810280028</x:v>
      </x:c>
      <x:c r="T3174" s="12">
        <x:v>262021.919653605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39296</x:v>
      </x:c>
      <x:c r="B3175" s="1">
        <x:v>44754.4333047106</x:v>
      </x:c>
      <x:c r="C3175" s="6">
        <x:v>55.57286182</x:v>
      </x:c>
      <x:c r="D3175" s="14" t="s">
        <x:v>92</x:v>
      </x:c>
      <x:c r="E3175" s="15">
        <x:v>44733.6604549421</x:v>
      </x:c>
      <x:c r="F3175" t="s">
        <x:v>97</x:v>
      </x:c>
      <x:c r="G3175" s="6">
        <x:v>93.1832549030628</x:v>
      </x:c>
      <x:c r="H3175" t="s">
        <x:v>95</x:v>
      </x:c>
      <x:c r="I3175" s="6">
        <x:v>25.442838615882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21.73</x:v>
      </x:c>
      <x:c r="S3175" s="8">
        <x:v>84328.1585750107</x:v>
      </x:c>
      <x:c r="T3175" s="12">
        <x:v>262023.013556978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39301</x:v>
      </x:c>
      <x:c r="B3176" s="1">
        <x:v>44754.4333164005</x:v>
      </x:c>
      <x:c r="C3176" s="6">
        <x:v>55.5897141116667</x:v>
      </x:c>
      <x:c r="D3176" s="14" t="s">
        <x:v>92</x:v>
      </x:c>
      <x:c r="E3176" s="15">
        <x:v>44733.6604549421</x:v>
      </x:c>
      <x:c r="F3176" t="s">
        <x:v>97</x:v>
      </x:c>
      <x:c r="G3176" s="6">
        <x:v>93.166711873259</x:v>
      </x:c>
      <x:c r="H3176" t="s">
        <x:v>95</x:v>
      </x:c>
      <x:c r="I3176" s="6">
        <x:v>25.442838615882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21.732</x:v>
      </x:c>
      <x:c r="S3176" s="8">
        <x:v>84338.8206143081</x:v>
      </x:c>
      <x:c r="T3176" s="12">
        <x:v>262017.762390978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39309</x:v>
      </x:c>
      <x:c r="B3177" s="1">
        <x:v>44754.4333280903</x:v>
      </x:c>
      <x:c r="C3177" s="6">
        <x:v>55.6065352583333</x:v>
      </x:c>
      <x:c r="D3177" s="14" t="s">
        <x:v>92</x:v>
      </x:c>
      <x:c r="E3177" s="15">
        <x:v>44733.6604549421</x:v>
      </x:c>
      <x:c r="F3177" t="s">
        <x:v>97</x:v>
      </x:c>
      <x:c r="G3177" s="6">
        <x:v>93.1279006856747</x:v>
      </x:c>
      <x:c r="H3177" t="s">
        <x:v>95</x:v>
      </x:c>
      <x:c r="I3177" s="6">
        <x:v>25.4489572940038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21.736</x:v>
      </x:c>
      <x:c r="S3177" s="8">
        <x:v>84331.9823273933</x:v>
      </x:c>
      <x:c r="T3177" s="12">
        <x:v>262025.992001776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39310</x:v>
      </x:c>
      <x:c r="B3178" s="1">
        <x:v>44754.4333392014</x:v>
      </x:c>
      <x:c r="C3178" s="6">
        <x:v>55.6225232833333</x:v>
      </x:c>
      <x:c r="D3178" s="14" t="s">
        <x:v>92</x:v>
      </x:c>
      <x:c r="E3178" s="15">
        <x:v>44733.6604549421</x:v>
      </x:c>
      <x:c r="F3178" t="s">
        <x:v>97</x:v>
      </x:c>
      <x:c r="G3178" s="6">
        <x:v>93.1138996624951</x:v>
      </x:c>
      <x:c r="H3178" t="s">
        <x:v>95</x:v>
      </x:c>
      <x:c r="I3178" s="6">
        <x:v>25.4550759832728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21.737</x:v>
      </x:c>
      <x:c r="S3178" s="8">
        <x:v>84335.3400217434</x:v>
      </x:c>
      <x:c r="T3178" s="12">
        <x:v>262017.386405852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39320</x:v>
      </x:c>
      <x:c r="B3179" s="1">
        <x:v>44754.4333509259</x:v>
      </x:c>
      <x:c r="C3179" s="6">
        <x:v>55.6394348633333</x:v>
      </x:c>
      <x:c r="D3179" s="14" t="s">
        <x:v>92</x:v>
      </x:c>
      <x:c r="E3179" s="15">
        <x:v>44733.6604549421</x:v>
      </x:c>
      <x:c r="F3179" t="s">
        <x:v>97</x:v>
      </x:c>
      <x:c r="G3179" s="6">
        <x:v>93.1775158574667</x:v>
      </x:c>
      <x:c r="H3179" t="s">
        <x:v>95</x:v>
      </x:c>
      <x:c r="I3179" s="6">
        <x:v>25.4489572940038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21.73</x:v>
      </x:c>
      <x:c r="S3179" s="8">
        <x:v>84337.4599658044</x:v>
      </x:c>
      <x:c r="T3179" s="12">
        <x:v>262019.269986587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39326</x:v>
      </x:c>
      <x:c r="B3180" s="1">
        <x:v>44754.4333626157</x:v>
      </x:c>
      <x:c r="C3180" s="6">
        <x:v>55.6562777316667</x:v>
      </x:c>
      <x:c r="D3180" s="14" t="s">
        <x:v>92</x:v>
      </x:c>
      <x:c r="E3180" s="15">
        <x:v>44733.6604549421</x:v>
      </x:c>
      <x:c r="F3180" t="s">
        <x:v>97</x:v>
      </x:c>
      <x:c r="G3180" s="6">
        <x:v>93.1635063859967</x:v>
      </x:c>
      <x:c r="H3180" t="s">
        <x:v>95</x:v>
      </x:c>
      <x:c r="I3180" s="6">
        <x:v>25.4550759832728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21.731</x:v>
      </x:c>
      <x:c r="S3180" s="8">
        <x:v>84330.7405864501</x:v>
      </x:c>
      <x:c r="T3180" s="12">
        <x:v>262010.949767723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39332</x:v>
      </x:c>
      <x:c r="B3181" s="1">
        <x:v>44754.4333743403</x:v>
      </x:c>
      <x:c r="C3181" s="6">
        <x:v>55.6731725283333</x:v>
      </x:c>
      <x:c r="D3181" s="14" t="s">
        <x:v>92</x:v>
      </x:c>
      <x:c r="E3181" s="15">
        <x:v>44733.6604549421</x:v>
      </x:c>
      <x:c r="F3181" t="s">
        <x:v>97</x:v>
      </x:c>
      <x:c r="G3181" s="6">
        <x:v>93.1584417254891</x:v>
      </x:c>
      <x:c r="H3181" t="s">
        <x:v>95</x:v>
      </x:c>
      <x:c r="I3181" s="6">
        <x:v>25.442838615882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21.733</x:v>
      </x:c>
      <x:c r="S3181" s="8">
        <x:v>84333.4736687383</x:v>
      </x:c>
      <x:c r="T3181" s="12">
        <x:v>262013.425096162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39334</x:v>
      </x:c>
      <x:c r="B3182" s="1">
        <x:v>44754.4333854514</x:v>
      </x:c>
      <x:c r="C3182" s="6">
        <x:v>55.6891504983333</x:v>
      </x:c>
      <x:c r="D3182" s="14" t="s">
        <x:v>92</x:v>
      </x:c>
      <x:c r="E3182" s="15">
        <x:v>44733.6604549421</x:v>
      </x:c>
      <x:c r="F3182" t="s">
        <x:v>97</x:v>
      </x:c>
      <x:c r="G3182" s="6">
        <x:v>93.141904163534</x:v>
      </x:c>
      <x:c r="H3182" t="s">
        <x:v>95</x:v>
      </x:c>
      <x:c r="I3182" s="6">
        <x:v>25.442838615882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21.735</x:v>
      </x:c>
      <x:c r="S3182" s="8">
        <x:v>84336.6368113861</x:v>
      </x:c>
      <x:c r="T3182" s="12">
        <x:v>262016.477235064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39342</x:v>
      </x:c>
      <x:c r="B3183" s="1">
        <x:v>44754.4333971875</x:v>
      </x:c>
      <x:c r="C3183" s="6">
        <x:v>55.706056075</x:v>
      </x:c>
      <x:c r="D3183" s="14" t="s">
        <x:v>92</x:v>
      </x:c>
      <x:c r="E3183" s="15">
        <x:v>44733.6604549421</x:v>
      </x:c>
      <x:c r="F3183" t="s">
        <x:v>97</x:v>
      </x:c>
      <x:c r="G3183" s="6">
        <x:v>93.1329629680339</x:v>
      </x:c>
      <x:c r="H3183" t="s">
        <x:v>95</x:v>
      </x:c>
      <x:c r="I3183" s="6">
        <x:v>25.4611946836908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21.734</x:v>
      </x:c>
      <x:c r="S3183" s="8">
        <x:v>84337.4897800411</x:v>
      </x:c>
      <x:c r="T3183" s="12">
        <x:v>262020.670424827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39350</x:v>
      </x:c>
      <x:c r="B3184" s="1">
        <x:v>44754.433408912</x:v>
      </x:c>
      <x:c r="C3184" s="6">
        <x:v>55.722945005</x:v>
      </x:c>
      <x:c r="D3184" s="14" t="s">
        <x:v>92</x:v>
      </x:c>
      <x:c r="E3184" s="15">
        <x:v>44733.6604549421</x:v>
      </x:c>
      <x:c r="F3184" t="s">
        <x:v>97</x:v>
      </x:c>
      <x:c r="G3184" s="6">
        <x:v>93.1253702454534</x:v>
      </x:c>
      <x:c r="H3184" t="s">
        <x:v>95</x:v>
      </x:c>
      <x:c r="I3184" s="6">
        <x:v>25.442838615882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21.737</x:v>
      </x:c>
      <x:c r="S3184" s="8">
        <x:v>84340.401810856</x:v>
      </x:c>
      <x:c r="T3184" s="12">
        <x:v>262014.747841528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39357</x:v>
      </x:c>
      <x:c r="B3185" s="1">
        <x:v>44754.4334206829</x:v>
      </x:c>
      <x:c r="C3185" s="6">
        <x:v>55.7398572066667</x:v>
      </x:c>
      <x:c r="D3185" s="14" t="s">
        <x:v>92</x:v>
      </x:c>
      <x:c r="E3185" s="15">
        <x:v>44733.6604549421</x:v>
      </x:c>
      <x:c r="F3185" t="s">
        <x:v>97</x:v>
      </x:c>
      <x:c r="G3185" s="6">
        <x:v>93.0891085955309</x:v>
      </x:c>
      <x:c r="H3185" t="s">
        <x:v>95</x:v>
      </x:c>
      <x:c r="I3185" s="6">
        <x:v>25.4550759832728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21.74</x:v>
      </x:c>
      <x:c r="S3185" s="8">
        <x:v>84337.9462393299</x:v>
      </x:c>
      <x:c r="T3185" s="12">
        <x:v>262012.874901228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39358</x:v>
      </x:c>
      <x:c r="B3186" s="1">
        <x:v>44754.433431794</x:v>
      </x:c>
      <x:c r="C3186" s="6">
        <x:v>55.7558730116667</x:v>
      </x:c>
      <x:c r="D3186" s="14" t="s">
        <x:v>92</x:v>
      </x:c>
      <x:c r="E3186" s="15">
        <x:v>44733.6604549421</x:v>
      </x:c>
      <x:c r="F3186" t="s">
        <x:v>97</x:v>
      </x:c>
      <x:c r="G3186" s="6">
        <x:v>93.1221651724804</x:v>
      </x:c>
      <x:c r="H3186" t="s">
        <x:v>95</x:v>
      </x:c>
      <x:c r="I3186" s="6">
        <x:v>25.4550759832728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21.736</x:v>
      </x:c>
      <x:c r="S3186" s="8">
        <x:v>84345.3723066478</x:v>
      </x:c>
      <x:c r="T3186" s="12">
        <x:v>262002.683556491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39364</x:v>
      </x:c>
      <x:c r="B3187" s="1">
        <x:v>44754.4334434838</x:v>
      </x:c>
      <x:c r="C3187" s="6">
        <x:v>55.7727258533333</x:v>
      </x:c>
      <x:c r="D3187" s="14" t="s">
        <x:v>92</x:v>
      </x:c>
      <x:c r="E3187" s="15">
        <x:v>44733.6604549421</x:v>
      </x:c>
      <x:c r="F3187" t="s">
        <x:v>97</x:v>
      </x:c>
      <x:c r="G3187" s="6">
        <x:v>93.1444354317082</x:v>
      </x:c>
      <x:c r="H3187" t="s">
        <x:v>95</x:v>
      </x:c>
      <x:c r="I3187" s="6">
        <x:v>25.4489572940038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21.734</x:v>
      </x:c>
      <x:c r="S3187" s="8">
        <x:v>84340.2225294694</x:v>
      </x:c>
      <x:c r="T3187" s="12">
        <x:v>262014.297317152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39370</x:v>
      </x:c>
      <x:c r="B3188" s="1">
        <x:v>44754.4334551273</x:v>
      </x:c>
      <x:c r="C3188" s="6">
        <x:v>55.789511695</x:v>
      </x:c>
      <x:c r="D3188" s="14" t="s">
        <x:v>92</x:v>
      </x:c>
      <x:c r="E3188" s="15">
        <x:v>44733.6604549421</x:v>
      </x:c>
      <x:c r="F3188" t="s">
        <x:v>97</x:v>
      </x:c>
      <x:c r="G3188" s="6">
        <x:v>93.080846727088</x:v>
      </x:c>
      <x:c r="H3188" t="s">
        <x:v>95</x:v>
      </x:c>
      <x:c r="I3188" s="6">
        <x:v>25.4550759832728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21.741</x:v>
      </x:c>
      <x:c r="S3188" s="8">
        <x:v>84349.2670876034</x:v>
      </x:c>
      <x:c r="T3188" s="12">
        <x:v>262008.38732277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39381</x:v>
      </x:c>
      <x:c r="B3189" s="1">
        <x:v>44754.4334668634</x:v>
      </x:c>
      <x:c r="C3189" s="6">
        <x:v>55.80640599</x:v>
      </x:c>
      <x:c r="D3189" s="14" t="s">
        <x:v>92</x:v>
      </x:c>
      <x:c r="E3189" s="15">
        <x:v>44733.6604549421</x:v>
      </x:c>
      <x:c r="F3189" t="s">
        <x:v>97</x:v>
      </x:c>
      <x:c r="G3189" s="6">
        <x:v>93.1361676032341</x:v>
      </x:c>
      <x:c r="H3189" t="s">
        <x:v>95</x:v>
      </x:c>
      <x:c r="I3189" s="6">
        <x:v>25.4489572940038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21.735</x:v>
      </x:c>
      <x:c r="S3189" s="8">
        <x:v>84345.7005138856</x:v>
      </x:c>
      <x:c r="T3189" s="12">
        <x:v>262022.706566849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39386</x:v>
      </x:c>
      <x:c r="B3190" s="1">
        <x:v>44754.4334785532</x:v>
      </x:c>
      <x:c r="C3190" s="6">
        <x:v>55.8232386616667</x:v>
      </x:c>
      <x:c r="D3190" s="14" t="s">
        <x:v>92</x:v>
      </x:c>
      <x:c r="E3190" s="15">
        <x:v>44733.6604549421</x:v>
      </x:c>
      <x:c r="F3190" t="s">
        <x:v>97</x:v>
      </x:c>
      <x:c r="G3190" s="6">
        <x:v>93.1031053971265</x:v>
      </x:c>
      <x:c r="H3190" t="s">
        <x:v>95</x:v>
      </x:c>
      <x:c r="I3190" s="6">
        <x:v>25.4489572940038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21.739</x:v>
      </x:c>
      <x:c r="S3190" s="8">
        <x:v>84349.4250728499</x:v>
      </x:c>
      <x:c r="T3190" s="12">
        <x:v>262013.159490434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39390</x:v>
      </x:c>
      <x:c r="B3191" s="1">
        <x:v>44754.4334897801</x:v>
      </x:c>
      <x:c r="C3191" s="6">
        <x:v>55.8393957683333</x:v>
      </x:c>
      <x:c r="D3191" s="14" t="s">
        <x:v>92</x:v>
      </x:c>
      <x:c r="E3191" s="15">
        <x:v>44733.6604549421</x:v>
      </x:c>
      <x:c r="F3191" t="s">
        <x:v>97</x:v>
      </x:c>
      <x:c r="G3191" s="6">
        <x:v>93.1386989247617</x:v>
      </x:c>
      <x:c r="H3191" t="s">
        <x:v>95</x:v>
      </x:c>
      <x:c r="I3191" s="6">
        <x:v>25.4550759832728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21.734</x:v>
      </x:c>
      <x:c r="S3191" s="8">
        <x:v>84343.6410839311</x:v>
      </x:c>
      <x:c r="T3191" s="12">
        <x:v>261990.007548623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39397</x:v>
      </x:c>
      <x:c r="B3192" s="1">
        <x:v>44754.4335014699</x:v>
      </x:c>
      <x:c r="C3192" s="6">
        <x:v>55.856248795</x:v>
      </x:c>
      <x:c r="D3192" s="14" t="s">
        <x:v>92</x:v>
      </x:c>
      <x:c r="E3192" s="15">
        <x:v>44733.6604549421</x:v>
      </x:c>
      <x:c r="F3192" t="s">
        <x:v>97</x:v>
      </x:c>
      <x:c r="G3192" s="6">
        <x:v>93.1113695827566</x:v>
      </x:c>
      <x:c r="H3192" t="s">
        <x:v>95</x:v>
      </x:c>
      <x:c r="I3192" s="6">
        <x:v>25.4489572940038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21.738</x:v>
      </x:c>
      <x:c r="S3192" s="8">
        <x:v>84352.7332981718</x:v>
      </x:c>
      <x:c r="T3192" s="12">
        <x:v>262009.870790441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39403</x:v>
      </x:c>
      <x:c r="B3193" s="1">
        <x:v>44754.4335132292</x:v>
      </x:c>
      <x:c r="C3193" s="6">
        <x:v>55.873138395</x:v>
      </x:c>
      <x:c r="D3193" s="14" t="s">
        <x:v>92</x:v>
      </x:c>
      <x:c r="E3193" s="15">
        <x:v>44733.6604549421</x:v>
      </x:c>
      <x:c r="F3193" t="s">
        <x:v>97</x:v>
      </x:c>
      <x:c r="G3193" s="6">
        <x:v>93.1113695827566</x:v>
      </x:c>
      <x:c r="H3193" t="s">
        <x:v>95</x:v>
      </x:c>
      <x:c r="I3193" s="6">
        <x:v>25.4489572940038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21.738</x:v>
      </x:c>
      <x:c r="S3193" s="8">
        <x:v>84355.6078326889</x:v>
      </x:c>
      <x:c r="T3193" s="12">
        <x:v>262004.483383839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39408</x:v>
      </x:c>
      <x:c r="B3194" s="1">
        <x:v>44754.4335243403</x:v>
      </x:c>
      <x:c r="C3194" s="6">
        <x:v>55.8891687533333</x:v>
      </x:c>
      <x:c r="D3194" s="14" t="s">
        <x:v>92</x:v>
      </x:c>
      <x:c r="E3194" s="15">
        <x:v>44733.6604549421</x:v>
      </x:c>
      <x:c r="F3194" t="s">
        <x:v>97</x:v>
      </x:c>
      <x:c r="G3194" s="6">
        <x:v>93.1336367490773</x:v>
      </x:c>
      <x:c r="H3194" t="s">
        <x:v>95</x:v>
      </x:c>
      <x:c r="I3194" s="6">
        <x:v>25.442838615882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21.736</x:v>
      </x:c>
      <x:c r="S3194" s="8">
        <x:v>84352.012911265</x:v>
      </x:c>
      <x:c r="T3194" s="12">
        <x:v>262007.429150336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39412</x:v>
      </x:c>
      <x:c r="B3195" s="1">
        <x:v>44754.4335360764</x:v>
      </x:c>
      <x:c r="C3195" s="6">
        <x:v>55.9060699816667</x:v>
      </x:c>
      <x:c r="D3195" s="14" t="s">
        <x:v>92</x:v>
      </x:c>
      <x:c r="E3195" s="15">
        <x:v>44733.6604549421</x:v>
      </x:c>
      <x:c r="F3195" t="s">
        <x:v>97</x:v>
      </x:c>
      <x:c r="G3195" s="6">
        <x:v>93.1056350630988</x:v>
      </x:c>
      <x:c r="H3195" t="s">
        <x:v>95</x:v>
      </x:c>
      <x:c r="I3195" s="6">
        <x:v>25.4550759832728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21.738</x:v>
      </x:c>
      <x:c r="S3195" s="8">
        <x:v>84352.4146778995</x:v>
      </x:c>
      <x:c r="T3195" s="12">
        <x:v>262002.872523604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39422</x:v>
      </x:c>
      <x:c r="B3196" s="1">
        <x:v>44754.4335478819</x:v>
      </x:c>
      <x:c r="C3196" s="6">
        <x:v>55.92307471</x:v>
      </x:c>
      <x:c r="D3196" s="14" t="s">
        <x:v>92</x:v>
      </x:c>
      <x:c r="E3196" s="15">
        <x:v>44733.6604549421</x:v>
      </x:c>
      <x:c r="F3196" t="s">
        <x:v>97</x:v>
      </x:c>
      <x:c r="G3196" s="6">
        <x:v>93.1253702454534</x:v>
      </x:c>
      <x:c r="H3196" t="s">
        <x:v>95</x:v>
      </x:c>
      <x:c r="I3196" s="6">
        <x:v>25.442838615882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21.737</x:v>
      </x:c>
      <x:c r="S3196" s="8">
        <x:v>84358.9564373976</x:v>
      </x:c>
      <x:c r="T3196" s="12">
        <x:v>262006.711305699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39429</x:v>
      </x:c>
      <x:c r="B3197" s="1">
        <x:v>44754.4335596065</x:v>
      </x:c>
      <x:c r="C3197" s="6">
        <x:v>55.9399359616667</x:v>
      </x:c>
      <x:c r="D3197" s="14" t="s">
        <x:v>92</x:v>
      </x:c>
      <x:c r="E3197" s="15">
        <x:v>44733.6604549421</x:v>
      </x:c>
      <x:c r="F3197" t="s">
        <x:v>97</x:v>
      </x:c>
      <x:c r="G3197" s="6">
        <x:v>93.0700577569665</x:v>
      </x:c>
      <x:c r="H3197" t="s">
        <x:v>95</x:v>
      </x:c>
      <x:c r="I3197" s="6">
        <x:v>25.4489572940038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21.743</x:v>
      </x:c>
      <x:c r="S3197" s="8">
        <x:v>84351.373361467</x:v>
      </x:c>
      <x:c r="T3197" s="12">
        <x:v>262001.028492722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39432</x:v>
      </x:c>
      <x:c r="B3198" s="1">
        <x:v>44754.4335707176</x:v>
      </x:c>
      <x:c r="C3198" s="6">
        <x:v>55.9559436216667</x:v>
      </x:c>
      <x:c r="D3198" s="14" t="s">
        <x:v>92</x:v>
      </x:c>
      <x:c r="E3198" s="15">
        <x:v>44733.6604549421</x:v>
      </x:c>
      <x:c r="F3198" t="s">
        <x:v>97</x:v>
      </x:c>
      <x:c r="G3198" s="6">
        <x:v>93.0948421218681</x:v>
      </x:c>
      <x:c r="H3198" t="s">
        <x:v>95</x:v>
      </x:c>
      <x:c r="I3198" s="6">
        <x:v>25.4489572940038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21.74</x:v>
      </x:c>
      <x:c r="S3198" s="8">
        <x:v>84357.717820113</x:v>
      </x:c>
      <x:c r="T3198" s="12">
        <x:v>262000.111461723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39440</x:v>
      </x:c>
      <x:c r="B3199" s="1">
        <x:v>44754.4335824074</x:v>
      </x:c>
      <x:c r="C3199" s="6">
        <x:v>55.9727744666667</x:v>
      </x:c>
      <x:c r="D3199" s="14" t="s">
        <x:v>92</x:v>
      </x:c>
      <x:c r="E3199" s="15">
        <x:v>44733.6604549421</x:v>
      </x:c>
      <x:c r="F3199" t="s">
        <x:v>97</x:v>
      </x:c>
      <x:c r="G3199" s="6">
        <x:v>93.0700577569665</x:v>
      </x:c>
      <x:c r="H3199" t="s">
        <x:v>95</x:v>
      </x:c>
      <x:c r="I3199" s="6">
        <x:v>25.4489572940038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21.743</x:v>
      </x:c>
      <x:c r="S3199" s="8">
        <x:v>84363.0303677171</x:v>
      </x:c>
      <x:c r="T3199" s="12">
        <x:v>261995.383156435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39444</x:v>
      </x:c>
      <x:c r="B3200" s="1">
        <x:v>44754.4335941319</x:v>
      </x:c>
      <x:c r="C3200" s="6">
        <x:v>55.9896558083333</x:v>
      </x:c>
      <x:c r="D3200" s="14" t="s">
        <x:v>92</x:v>
      </x:c>
      <x:c r="E3200" s="15">
        <x:v>44733.6604549421</x:v>
      </x:c>
      <x:c r="F3200" t="s">
        <x:v>97</x:v>
      </x:c>
      <x:c r="G3200" s="6">
        <x:v>93.1138996624951</x:v>
      </x:c>
      <x:c r="H3200" t="s">
        <x:v>95</x:v>
      </x:c>
      <x:c r="I3200" s="6">
        <x:v>25.4550759832728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21.737</x:v>
      </x:c>
      <x:c r="S3200" s="8">
        <x:v>84366.7173822881</x:v>
      </x:c>
      <x:c r="T3200" s="12">
        <x:v>262002.370198588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39451</x:v>
      </x:c>
      <x:c r="B3201" s="1">
        <x:v>44754.4336058681</x:v>
      </x:c>
      <x:c r="C3201" s="6">
        <x:v>56.006529255</x:v>
      </x:c>
      <x:c r="D3201" s="14" t="s">
        <x:v>92</x:v>
      </x:c>
      <x:c r="E3201" s="15">
        <x:v>44733.6604549421</x:v>
      </x:c>
      <x:c r="F3201" t="s">
        <x:v>97</x:v>
      </x:c>
      <x:c r="G3201" s="6">
        <x:v>93.0891085955309</x:v>
      </x:c>
      <x:c r="H3201" t="s">
        <x:v>95</x:v>
      </x:c>
      <x:c r="I3201" s="6">
        <x:v>25.4550759832728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21.74</x:v>
      </x:c>
      <x:c r="S3201" s="8">
        <x:v>84372.6483419564</x:v>
      </x:c>
      <x:c r="T3201" s="12">
        <x:v>262003.370559923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39454</x:v>
      </x:c>
      <x:c r="B3202" s="1">
        <x:v>44754.4336169792</x:v>
      </x:c>
      <x:c r="C3202" s="6">
        <x:v>56.0225369483333</x:v>
      </x:c>
      <x:c r="D3202" s="14" t="s">
        <x:v>92</x:v>
      </x:c>
      <x:c r="E3202" s="15">
        <x:v>44733.6604549421</x:v>
      </x:c>
      <x:c r="F3202" t="s">
        <x:v>97</x:v>
      </x:c>
      <x:c r="G3202" s="6">
        <x:v>93.1171046525264</x:v>
      </x:c>
      <x:c r="H3202" t="s">
        <x:v>95</x:v>
      </x:c>
      <x:c r="I3202" s="6">
        <x:v>25.442838615882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21.738</x:v>
      </x:c>
      <x:c r="S3202" s="8">
        <x:v>84362.0469072769</x:v>
      </x:c>
      <x:c r="T3202" s="12">
        <x:v>262006.030888966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39464</x:v>
      </x:c>
      <x:c r="B3203" s="1">
        <x:v>44754.4336287384</x:v>
      </x:c>
      <x:c r="C3203" s="6">
        <x:v>56.03947782</x:v>
      </x:c>
      <x:c r="D3203" s="14" t="s">
        <x:v>92</x:v>
      </x:c>
      <x:c r="E3203" s="15">
        <x:v>44733.6604549421</x:v>
      </x:c>
      <x:c r="F3203" t="s">
        <x:v>97</x:v>
      </x:c>
      <x:c r="G3203" s="6">
        <x:v>93.0999010934666</x:v>
      </x:c>
      <x:c r="H3203" t="s">
        <x:v>95</x:v>
      </x:c>
      <x:c r="I3203" s="6">
        <x:v>25.4611946836908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21.738</x:v>
      </x:c>
      <x:c r="S3203" s="8">
        <x:v>84373.706842952</x:v>
      </x:c>
      <x:c r="T3203" s="12">
        <x:v>262004.693744607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39468</x:v>
      </x:c>
      <x:c r="B3204" s="1">
        <x:v>44754.433640625</x:v>
      </x:c>
      <x:c r="C3204" s="6">
        <x:v>56.05659458</x:v>
      </x:c>
      <x:c r="D3204" s="14" t="s">
        <x:v>92</x:v>
      </x:c>
      <x:c r="E3204" s="15">
        <x:v>44733.6604549421</x:v>
      </x:c>
      <x:c r="F3204" t="s">
        <x:v>97</x:v>
      </x:c>
      <x:c r="G3204" s="6">
        <x:v>93.080846727088</x:v>
      </x:c>
      <x:c r="H3204" t="s">
        <x:v>95</x:v>
      </x:c>
      <x:c r="I3204" s="6">
        <x:v>25.4550759832728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21.741</x:v>
      </x:c>
      <x:c r="S3204" s="8">
        <x:v>84371.5445195055</x:v>
      </x:c>
      <x:c r="T3204" s="12">
        <x:v>262002.370049413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39475</x:v>
      </x:c>
      <x:c r="B3205" s="1">
        <x:v>44754.4336518171</x:v>
      </x:c>
      <x:c r="C3205" s="6">
        <x:v>56.07271702</x:v>
      </x:c>
      <x:c r="D3205" s="14" t="s">
        <x:v>92</x:v>
      </x:c>
      <x:c r="E3205" s="15">
        <x:v>44733.6604549421</x:v>
      </x:c>
      <x:c r="F3205" t="s">
        <x:v>97</x:v>
      </x:c>
      <x:c r="G3205" s="6">
        <x:v>93.0643257202059</x:v>
      </x:c>
      <x:c r="H3205" t="s">
        <x:v>95</x:v>
      </x:c>
      <x:c r="I3205" s="6">
        <x:v>25.4550759832728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21.743</x:v>
      </x:c>
      <x:c r="S3205" s="8">
        <x:v>84368.1371553725</x:v>
      </x:c>
      <x:c r="T3205" s="12">
        <x:v>262005.316848829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39483</x:v>
      </x:c>
      <x:c r="B3206" s="1">
        <x:v>44754.4336635069</x:v>
      </x:c>
      <x:c r="C3206" s="6">
        <x:v>56.089583825</x:v>
      </x:c>
      <x:c r="D3206" s="14" t="s">
        <x:v>92</x:v>
      </x:c>
      <x:c r="E3206" s="15">
        <x:v>44733.6604549421</x:v>
      </x:c>
      <x:c r="F3206" t="s">
        <x:v>97</x:v>
      </x:c>
      <x:c r="G3206" s="6">
        <x:v>93.067530212004</x:v>
      </x:c>
      <x:c r="H3206" t="s">
        <x:v>95</x:v>
      </x:c>
      <x:c r="I3206" s="6">
        <x:v>25.442838615882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21.744</x:v>
      </x:c>
      <x:c r="S3206" s="8">
        <x:v>84374.7542095231</x:v>
      </x:c>
      <x:c r="T3206" s="12">
        <x:v>262008.876261374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39487</x:v>
      </x:c>
      <x:c r="B3207" s="1">
        <x:v>44754.4336752315</x:v>
      </x:c>
      <x:c r="C3207" s="6">
        <x:v>56.1064449316667</x:v>
      </x:c>
      <x:c r="D3207" s="14" t="s">
        <x:v>92</x:v>
      </x:c>
      <x:c r="E3207" s="15">
        <x:v>44733.6604549421</x:v>
      </x:c>
      <x:c r="F3207" t="s">
        <x:v>97</x:v>
      </x:c>
      <x:c r="G3207" s="6">
        <x:v>93.0617981218384</x:v>
      </x:c>
      <x:c r="H3207" t="s">
        <x:v>95</x:v>
      </x:c>
      <x:c r="I3207" s="6">
        <x:v>25.4489572940038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21.744</x:v>
      </x:c>
      <x:c r="S3207" s="8">
        <x:v>84375.022543189</x:v>
      </x:c>
      <x:c r="T3207" s="12">
        <x:v>261998.711148141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39494</x:v>
      </x:c>
      <x:c r="B3208" s="1">
        <x:v>44754.4336869213</x:v>
      </x:c>
      <x:c r="C3208" s="6">
        <x:v>56.1233034766667</x:v>
      </x:c>
      <x:c r="D3208" s="14" t="s">
        <x:v>92</x:v>
      </x:c>
      <x:c r="E3208" s="15">
        <x:v>44733.6604549421</x:v>
      </x:c>
      <x:c r="F3208" t="s">
        <x:v>97</x:v>
      </x:c>
      <x:c r="G3208" s="6">
        <x:v>93.0560665814955</x:v>
      </x:c>
      <x:c r="H3208" t="s">
        <x:v>95</x:v>
      </x:c>
      <x:c r="I3208" s="6">
        <x:v>25.4550759832728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21.744</x:v>
      </x:c>
      <x:c r="S3208" s="8">
        <x:v>84373.7721328762</x:v>
      </x:c>
      <x:c r="T3208" s="12">
        <x:v>262004.390678252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39498</x:v>
      </x:c>
      <x:c r="B3209" s="1">
        <x:v>44754.4336980671</x:v>
      </x:c>
      <x:c r="C3209" s="6">
        <x:v>56.1393338533333</x:v>
      </x:c>
      <x:c r="D3209" s="14" t="s">
        <x:v>92</x:v>
      </x:c>
      <x:c r="E3209" s="15">
        <x:v>44733.6604549421</x:v>
      </x:c>
      <x:c r="F3209" t="s">
        <x:v>97</x:v>
      </x:c>
      <x:c r="G3209" s="6">
        <x:v>93.0783183019237</x:v>
      </x:c>
      <x:c r="H3209" t="s">
        <x:v>95</x:v>
      </x:c>
      <x:c r="I3209" s="6">
        <x:v>25.4489572940038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21.742</x:v>
      </x:c>
      <x:c r="S3209" s="8">
        <x:v>84367.9158721089</x:v>
      </x:c>
      <x:c r="T3209" s="12">
        <x:v>261999.670090365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39505</x:v>
      </x:c>
      <x:c r="B3210" s="1">
        <x:v>44754.433709838</x:v>
      </x:c>
      <x:c r="C3210" s="6">
        <x:v>56.156279695</x:v>
      </x:c>
      <x:c r="D3210" s="14" t="s">
        <x:v>92</x:v>
      </x:c>
      <x:c r="E3210" s="15">
        <x:v>44733.6604549421</x:v>
      </x:c>
      <x:c r="F3210" t="s">
        <x:v>97</x:v>
      </x:c>
      <x:c r="G3210" s="6">
        <x:v>93.1005761982209</x:v>
      </x:c>
      <x:c r="H3210" t="s">
        <x:v>95</x:v>
      </x:c>
      <x:c r="I3210" s="6">
        <x:v>25.442838615882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21.74</x:v>
      </x:c>
      <x:c r="S3210" s="8">
        <x:v>84379.7427294429</x:v>
      </x:c>
      <x:c r="T3210" s="12">
        <x:v>261998.434936624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39510</x:v>
      </x:c>
      <x:c r="B3211" s="1">
        <x:v>44754.4337215625</x:v>
      </x:c>
      <x:c r="C3211" s="6">
        <x:v>56.1731806</x:v>
      </x:c>
      <x:c r="D3211" s="14" t="s">
        <x:v>92</x:v>
      </x:c>
      <x:c r="E3211" s="15">
        <x:v>44733.6604549421</x:v>
      </x:c>
      <x:c r="F3211" t="s">
        <x:v>97</x:v>
      </x:c>
      <x:c r="G3211" s="6">
        <x:v>93.1113695827566</x:v>
      </x:c>
      <x:c r="H3211" t="s">
        <x:v>95</x:v>
      </x:c>
      <x:c r="I3211" s="6">
        <x:v>25.4489572940038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21.738</x:v>
      </x:c>
      <x:c r="S3211" s="8">
        <x:v>84378.5704003767</x:v>
      </x:c>
      <x:c r="T3211" s="12">
        <x:v>261995.752958119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39516</x:v>
      </x:c>
      <x:c r="B3212" s="1">
        <x:v>44754.4337327199</x:v>
      </x:c>
      <x:c r="C3212" s="6">
        <x:v>56.189237215</x:v>
      </x:c>
      <x:c r="D3212" s="14" t="s">
        <x:v>92</x:v>
      </x:c>
      <x:c r="E3212" s="15">
        <x:v>44733.6604549421</x:v>
      </x:c>
      <x:c r="F3212" t="s">
        <x:v>97</x:v>
      </x:c>
      <x:c r="G3212" s="6">
        <x:v>93.0427552751649</x:v>
      </x:c>
      <x:c r="H3212" t="s">
        <x:v>95</x:v>
      </x:c>
      <x:c r="I3212" s="6">
        <x:v>25.442838615882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21.747</x:v>
      </x:c>
      <x:c r="S3212" s="8">
        <x:v>84381.4067718982</x:v>
      </x:c>
      <x:c r="T3212" s="12">
        <x:v>262001.185798892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39520</x:v>
      </x:c>
      <x:c r="B3213" s="1">
        <x:v>44754.4337444097</x:v>
      </x:c>
      <x:c r="C3213" s="6">
        <x:v>56.20608603</x:v>
      </x:c>
      <x:c r="D3213" s="14" t="s">
        <x:v>92</x:v>
      </x:c>
      <x:c r="E3213" s="15">
        <x:v>44733.6604549421</x:v>
      </x:c>
      <x:c r="F3213" t="s">
        <x:v>97</x:v>
      </x:c>
      <x:c r="G3213" s="6">
        <x:v>93.0370246740736</x:v>
      </x:c>
      <x:c r="H3213" t="s">
        <x:v>95</x:v>
      </x:c>
      <x:c r="I3213" s="6">
        <x:v>25.4489572940038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21.747</x:v>
      </x:c>
      <x:c r="S3213" s="8">
        <x:v>84375.39139102</x:v>
      </x:c>
      <x:c r="T3213" s="12">
        <x:v>261999.721048094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39528</x:v>
      </x:c>
      <x:c r="B3214" s="1">
        <x:v>44754.4337560995</x:v>
      </x:c>
      <x:c r="C3214" s="6">
        <x:v>56.2228995583333</x:v>
      </x:c>
      <x:c r="D3214" s="14" t="s">
        <x:v>92</x:v>
      </x:c>
      <x:c r="E3214" s="15">
        <x:v>44733.6604549421</x:v>
      </x:c>
      <x:c r="F3214" t="s">
        <x:v>97</x:v>
      </x:c>
      <x:c r="G3214" s="6">
        <x:v>93.0560665814955</x:v>
      </x:c>
      <x:c r="H3214" t="s">
        <x:v>95</x:v>
      </x:c>
      <x:c r="I3214" s="6">
        <x:v>25.4550759832728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21.744</x:v>
      </x:c>
      <x:c r="S3214" s="8">
        <x:v>84384.1091784844</x:v>
      </x:c>
      <x:c r="T3214" s="12">
        <x:v>261996.777777804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39534</x:v>
      </x:c>
      <x:c r="B3215" s="1">
        <x:v>44754.4337678241</x:v>
      </x:c>
      <x:c r="C3215" s="6">
        <x:v>56.2397568666667</x:v>
      </x:c>
      <x:c r="D3215" s="14" t="s">
        <x:v>92</x:v>
      </x:c>
      <x:c r="E3215" s="15">
        <x:v>44733.6604549421</x:v>
      </x:c>
      <x:c r="F3215" t="s">
        <x:v>97</x:v>
      </x:c>
      <x:c r="G3215" s="6">
        <x:v>93.0287686769068</x:v>
      </x:c>
      <x:c r="H3215" t="s">
        <x:v>95</x:v>
      </x:c>
      <x:c r="I3215" s="6">
        <x:v>25.4489572940038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21.748</x:v>
      </x:c>
      <x:c r="S3215" s="8">
        <x:v>84381.2240773216</x:v>
      </x:c>
      <x:c r="T3215" s="12">
        <x:v>261985.590768528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39538</x:v>
      </x:c>
      <x:c r="B3216" s="1">
        <x:v>44754.4337789699</x:v>
      </x:c>
      <x:c r="C3216" s="6">
        <x:v>56.2558181683333</x:v>
      </x:c>
      <x:c r="D3216" s="14" t="s">
        <x:v>92</x:v>
      </x:c>
      <x:c r="E3216" s="15">
        <x:v>44733.6604549421</x:v>
      </x:c>
      <x:c r="F3216" t="s">
        <x:v>97</x:v>
      </x:c>
      <x:c r="G3216" s="6">
        <x:v>93.0395510328586</x:v>
      </x:c>
      <x:c r="H3216" t="s">
        <x:v>95</x:v>
      </x:c>
      <x:c r="I3216" s="6">
        <x:v>25.4550759832728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21.746</x:v>
      </x:c>
      <x:c r="S3216" s="8">
        <x:v>84378.9098277235</x:v>
      </x:c>
      <x:c r="T3216" s="12">
        <x:v>261995.789122201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39545</x:v>
      </x:c>
      <x:c r="B3217" s="1">
        <x:v>44754.433790706</x:v>
      </x:c>
      <x:c r="C3217" s="6">
        <x:v>56.2727484466667</x:v>
      </x:c>
      <x:c r="D3217" s="14" t="s">
        <x:v>92</x:v>
      </x:c>
      <x:c r="E3217" s="15">
        <x:v>44733.6604549421</x:v>
      </x:c>
      <x:c r="F3217" t="s">
        <x:v>97</x:v>
      </x:c>
      <x:c r="G3217" s="6">
        <x:v>93.0147845298294</x:v>
      </x:c>
      <x:c r="H3217" t="s">
        <x:v>95</x:v>
      </x:c>
      <x:c r="I3217" s="6">
        <x:v>25.4550759832728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21.749</x:v>
      </x:c>
      <x:c r="S3217" s="8">
        <x:v>84384.2721624122</x:v>
      </x:c>
      <x:c r="T3217" s="12">
        <x:v>261994.457537336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39553</x:v>
      </x:c>
      <x:c r="B3218" s="1">
        <x:v>44754.4338024306</x:v>
      </x:c>
      <x:c r="C3218" s="6">
        <x:v>56.2896149916667</x:v>
      </x:c>
      <x:c r="D3218" s="14" t="s">
        <x:v>92</x:v>
      </x:c>
      <x:c r="E3218" s="15">
        <x:v>44733.6604549421</x:v>
      </x:c>
      <x:c r="F3218" t="s">
        <x:v>97</x:v>
      </x:c>
      <x:c r="G3218" s="6">
        <x:v>93.0344987817476</x:v>
      </x:c>
      <x:c r="H3218" t="s">
        <x:v>95</x:v>
      </x:c>
      <x:c r="I3218" s="6">
        <x:v>25.442838615882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21.748</x:v>
      </x:c>
      <x:c r="S3218" s="8">
        <x:v>84385.5683066858</x:v>
      </x:c>
      <x:c r="T3218" s="12">
        <x:v>261993.27220273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39560</x:v>
      </x:c>
      <x:c r="B3219" s="1">
        <x:v>44754.4338141551</x:v>
      </x:c>
      <x:c r="C3219" s="6">
        <x:v>56.3064800583333</x:v>
      </x:c>
      <x:c r="D3219" s="14" t="s">
        <x:v>92</x:v>
      </x:c>
      <x:c r="E3219" s="15">
        <x:v>44733.6604549421</x:v>
      </x:c>
      <x:c r="F3219" t="s">
        <x:v>97</x:v>
      </x:c>
      <x:c r="G3219" s="6">
        <x:v>93.0122594098926</x:v>
      </x:c>
      <x:c r="H3219" t="s">
        <x:v>95</x:v>
      </x:c>
      <x:c r="I3219" s="6">
        <x:v>25.4489572940038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21.75</x:v>
      </x:c>
      <x:c r="S3219" s="8">
        <x:v>84382.504027663</x:v>
      </x:c>
      <x:c r="T3219" s="12">
        <x:v>261992.584764393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39567</x:v>
      </x:c>
      <x:c r="B3220" s="1">
        <x:v>44754.4338258102</x:v>
      </x:c>
      <x:c r="C3220" s="6">
        <x:v>56.323274265</x:v>
      </x:c>
      <x:c r="D3220" s="14" t="s">
        <x:v>92</x:v>
      </x:c>
      <x:c r="E3220" s="15">
        <x:v>44733.6604549421</x:v>
      </x:c>
      <x:c r="F3220" t="s">
        <x:v>97</x:v>
      </x:c>
      <x:c r="G3220" s="6">
        <x:v>93.017988522394</x:v>
      </x:c>
      <x:c r="H3220" t="s">
        <x:v>95</x:v>
      </x:c>
      <x:c r="I3220" s="6">
        <x:v>25.442838615882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21.75</x:v>
      </x:c>
      <x:c r="S3220" s="8">
        <x:v>84391.784798789</x:v>
      </x:c>
      <x:c r="T3220" s="12">
        <x:v>261993.961112837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39568</x:v>
      </x:c>
      <x:c r="B3221" s="1">
        <x:v>44754.433836956</x:v>
      </x:c>
      <x:c r="C3221" s="6">
        <x:v>56.3393321966667</x:v>
      </x:c>
      <x:c r="D3221" s="14" t="s">
        <x:v>92</x:v>
      </x:c>
      <x:c r="E3221" s="15">
        <x:v>44733.6604549421</x:v>
      </x:c>
      <x:c r="F3221" t="s">
        <x:v>97</x:v>
      </x:c>
      <x:c r="G3221" s="6">
        <x:v>93.0262431975359</x:v>
      </x:c>
      <x:c r="H3221" t="s">
        <x:v>95</x:v>
      </x:c>
      <x:c r="I3221" s="6">
        <x:v>25.442838615882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21.749</x:v>
      </x:c>
      <x:c r="S3221" s="8">
        <x:v>84387.5793274733</x:v>
      </x:c>
      <x:c r="T3221" s="12">
        <x:v>261993.74113869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39577</x:v>
      </x:c>
      <x:c r="B3222" s="1">
        <x:v>44754.4338486921</x:v>
      </x:c>
      <x:c r="C3222" s="6">
        <x:v>56.356200835</x:v>
      </x:c>
      <x:c r="D3222" s="14" t="s">
        <x:v>92</x:v>
      </x:c>
      <x:c r="E3222" s="15">
        <x:v>44733.6604549421</x:v>
      </x:c>
      <x:c r="F3222" t="s">
        <x:v>97</x:v>
      </x:c>
      <x:c r="G3222" s="6">
        <x:v>93.0344987817476</x:v>
      </x:c>
      <x:c r="H3222" t="s">
        <x:v>95</x:v>
      </x:c>
      <x:c r="I3222" s="6">
        <x:v>25.442838615882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21.748</x:v>
      </x:c>
      <x:c r="S3222" s="8">
        <x:v>84383.9622726709</x:v>
      </x:c>
      <x:c r="T3222" s="12">
        <x:v>261985.965498547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39584</x:v>
      </x:c>
      <x:c r="B3223" s="1">
        <x:v>44754.4338604167</x:v>
      </x:c>
      <x:c r="C3223" s="6">
        <x:v>56.37309601</x:v>
      </x:c>
      <x:c r="D3223" s="14" t="s">
        <x:v>92</x:v>
      </x:c>
      <x:c r="E3223" s="15">
        <x:v>44733.6604549421</x:v>
      </x:c>
      <x:c r="F3223" t="s">
        <x:v>97</x:v>
      </x:c>
      <x:c r="G3223" s="6">
        <x:v>92.9982780728472</x:v>
      </x:c>
      <x:c r="H3223" t="s">
        <x:v>95</x:v>
      </x:c>
      <x:c r="I3223" s="6">
        <x:v>25.4550759832728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21.751</x:v>
      </x:c>
      <x:c r="S3223" s="8">
        <x:v>84385.8730234976</x:v>
      </x:c>
      <x:c r="T3223" s="12">
        <x:v>261988.541705528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39586</x:v>
      </x:c>
      <x:c r="B3224" s="1">
        <x:v>44754.4338716088</x:v>
      </x:c>
      <x:c r="C3224" s="6">
        <x:v>56.3891919783333</x:v>
      </x:c>
      <x:c r="D3224" s="14" t="s">
        <x:v>92</x:v>
      </x:c>
      <x:c r="E3224" s="15">
        <x:v>44733.6604549421</x:v>
      </x:c>
      <x:c r="F3224" t="s">
        <x:v>97</x:v>
      </x:c>
      <x:c r="G3224" s="6">
        <x:v>93.0427552751649</x:v>
      </x:c>
      <x:c r="H3224" t="s">
        <x:v>95</x:v>
      </x:c>
      <x:c r="I3224" s="6">
        <x:v>25.442838615882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21.747</x:v>
      </x:c>
      <x:c r="S3224" s="8">
        <x:v>84383.8915247917</x:v>
      </x:c>
      <x:c r="T3224" s="12">
        <x:v>261991.097555118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39595</x:v>
      </x:c>
      <x:c r="B3225" s="1">
        <x:v>44754.4338833333</x:v>
      </x:c>
      <x:c r="C3225" s="6">
        <x:v>56.406125295</x:v>
      </x:c>
      <x:c r="D3225" s="14" t="s">
        <x:v>92</x:v>
      </x:c>
      <x:c r="E3225" s="15">
        <x:v>44733.6604549421</x:v>
      </x:c>
      <x:c r="F3225" t="s">
        <x:v>97</x:v>
      </x:c>
      <x:c r="G3225" s="6">
        <x:v>93.0370246740736</x:v>
      </x:c>
      <x:c r="H3225" t="s">
        <x:v>95</x:v>
      </x:c>
      <x:c r="I3225" s="6">
        <x:v>25.4489572940038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21.747</x:v>
      </x:c>
      <x:c r="S3225" s="8">
        <x:v>84396.740405426</x:v>
      </x:c>
      <x:c r="T3225" s="12">
        <x:v>261995.875630135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39603</x:v>
      </x:c>
      <x:c r="B3226" s="1">
        <x:v>44754.4338950579</x:v>
      </x:c>
      <x:c r="C3226" s="6">
        <x:v>56.4229968666667</x:v>
      </x:c>
      <x:c r="D3226" s="14" t="s">
        <x:v>92</x:v>
      </x:c>
      <x:c r="E3226" s="15">
        <x:v>44733.6604549421</x:v>
      </x:c>
      <x:c r="F3226" t="s">
        <x:v>97</x:v>
      </x:c>
      <x:c r="G3226" s="6">
        <x:v>93.0205135888916</x:v>
      </x:c>
      <x:c r="H3226" t="s">
        <x:v>95</x:v>
      </x:c>
      <x:c r="I3226" s="6">
        <x:v>25.4489572940038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21.749</x:v>
      </x:c>
      <x:c r="S3226" s="8">
        <x:v>84390.5036114036</x:v>
      </x:c>
      <x:c r="T3226" s="12">
        <x:v>261987.18086421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39608</x:v>
      </x:c>
      <x:c r="B3227" s="1">
        <x:v>44754.4339067477</x:v>
      </x:c>
      <x:c r="C3227" s="6">
        <x:v>56.439833885</x:v>
      </x:c>
      <x:c r="D3227" s="14" t="s">
        <x:v>92</x:v>
      </x:c>
      <x:c r="E3227" s="15">
        <x:v>44733.6604549421</x:v>
      </x:c>
      <x:c r="F3227" t="s">
        <x:v>97</x:v>
      </x:c>
      <x:c r="G3227" s="6">
        <x:v>92.9957537784011</x:v>
      </x:c>
      <x:c r="H3227" t="s">
        <x:v>95</x:v>
      </x:c>
      <x:c r="I3227" s="6">
        <x:v>25.4489572940038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21.752</x:v>
      </x:c>
      <x:c r="S3227" s="8">
        <x:v>84398.3820232476</x:v>
      </x:c>
      <x:c r="T3227" s="12">
        <x:v>261992.446646325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39612</x:v>
      </x:c>
      <x:c r="B3228" s="1">
        <x:v>44754.4339179398</x:v>
      </x:c>
      <x:c r="C3228" s="6">
        <x:v>56.45595281</x:v>
      </x:c>
      <x:c r="D3228" s="14" t="s">
        <x:v>92</x:v>
      </x:c>
      <x:c r="E3228" s="15">
        <x:v>44733.6604549421</x:v>
      </x:c>
      <x:c r="F3228" t="s">
        <x:v>97</x:v>
      </x:c>
      <x:c r="G3228" s="6">
        <x:v>92.981775250631</x:v>
      </x:c>
      <x:c r="H3228" t="s">
        <x:v>95</x:v>
      </x:c>
      <x:c r="I3228" s="6">
        <x:v>25.4550759832728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21.753</x:v>
      </x:c>
      <x:c r="S3228" s="8">
        <x:v>84395.1111634539</x:v>
      </x:c>
      <x:c r="T3228" s="12">
        <x:v>261985.810986368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39616</x:v>
      </x:c>
      <x:c r="B3229" s="1">
        <x:v>44754.4339296644</x:v>
      </x:c>
      <x:c r="C3229" s="6">
        <x:v>56.47281572</x:v>
      </x:c>
      <x:c r="D3229" s="14" t="s">
        <x:v>92</x:v>
      </x:c>
      <x:c r="E3229" s="15">
        <x:v>44733.6604549421</x:v>
      </x:c>
      <x:c r="F3229" t="s">
        <x:v>97</x:v>
      </x:c>
      <x:c r="G3229" s="6">
        <x:v>92.981775250631</x:v>
      </x:c>
      <x:c r="H3229" t="s">
        <x:v>95</x:v>
      </x:c>
      <x:c r="I3229" s="6">
        <x:v>25.4550759832728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21.753</x:v>
      </x:c>
      <x:c r="S3229" s="8">
        <x:v>84394.3017092717</x:v>
      </x:c>
      <x:c r="T3229" s="12">
        <x:v>261987.74006815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39625</x:v>
      </x:c>
      <x:c r="B3230" s="1">
        <x:v>44754.4339413542</x:v>
      </x:c>
      <x:c r="C3230" s="6">
        <x:v>56.489669635</x:v>
      </x:c>
      <x:c r="D3230" s="14" t="s">
        <x:v>92</x:v>
      </x:c>
      <x:c r="E3230" s="15">
        <x:v>44733.6604549421</x:v>
      </x:c>
      <x:c r="F3230" t="s">
        <x:v>97</x:v>
      </x:c>
      <x:c r="G3230" s="6">
        <x:v>92.9957537784011</x:v>
      </x:c>
      <x:c r="H3230" t="s">
        <x:v>95</x:v>
      </x:c>
      <x:c r="I3230" s="6">
        <x:v>25.4489572940038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21.752</x:v>
      </x:c>
      <x:c r="S3230" s="8">
        <x:v>84404.8242298635</x:v>
      </x:c>
      <x:c r="T3230" s="12">
        <x:v>261997.687926904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39633</x:v>
      </x:c>
      <x:c r="B3231" s="1">
        <x:v>44754.4339530903</x:v>
      </x:c>
      <x:c r="C3231" s="6">
        <x:v>56.506564035</x:v>
      </x:c>
      <x:c r="D3231" s="14" t="s">
        <x:v>92</x:v>
      </x:c>
      <x:c r="E3231" s="15">
        <x:v>44733.6604549421</x:v>
      </x:c>
      <x:c r="F3231" t="s">
        <x:v>97</x:v>
      </x:c>
      <x:c r="G3231" s="6">
        <x:v>92.9900262074611</x:v>
      </x:c>
      <x:c r="H3231" t="s">
        <x:v>95</x:v>
      </x:c>
      <x:c r="I3231" s="6">
        <x:v>25.4550759832728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21.752</x:v>
      </x:c>
      <x:c r="S3231" s="8">
        <x:v>84406.0211189209</x:v>
      </x:c>
      <x:c r="T3231" s="12">
        <x:v>261985.404684803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39634</x:v>
      </x:c>
      <x:c r="B3232" s="1">
        <x:v>44754.4339642708</x:v>
      </x:c>
      <x:c r="C3232" s="6">
        <x:v>56.5226544266667</x:v>
      </x:c>
      <x:c r="D3232" s="14" t="s">
        <x:v>92</x:v>
      </x:c>
      <x:c r="E3232" s="15">
        <x:v>44733.6604549421</x:v>
      </x:c>
      <x:c r="F3232" t="s">
        <x:v>97</x:v>
      </x:c>
      <x:c r="G3232" s="6">
        <x:v>92.987502325638</x:v>
      </x:c>
      <x:c r="H3232" t="s">
        <x:v>95</x:v>
      </x:c>
      <x:c r="I3232" s="6">
        <x:v>25.4489572940038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21.753</x:v>
      </x:c>
      <x:c r="S3232" s="8">
        <x:v>84403.6224239601</x:v>
      </x:c>
      <x:c r="T3232" s="12">
        <x:v>261981.92645559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39640</x:v>
      </x:c>
      <x:c r="B3233" s="1">
        <x:v>44754.4339760764</x:v>
      </x:c>
      <x:c r="C3233" s="6">
        <x:v>56.5396440516667</x:v>
      </x:c>
      <x:c r="D3233" s="14" t="s">
        <x:v>92</x:v>
      </x:c>
      <x:c r="E3233" s="15">
        <x:v>44733.6604549421</x:v>
      </x:c>
      <x:c r="F3233" t="s">
        <x:v>97</x:v>
      </x:c>
      <x:c r="G3233" s="6">
        <x:v>93.0205135888916</x:v>
      </x:c>
      <x:c r="H3233" t="s">
        <x:v>95</x:v>
      </x:c>
      <x:c r="I3233" s="6">
        <x:v>25.4489572940038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21.749</x:v>
      </x:c>
      <x:c r="S3233" s="8">
        <x:v>84404.0485114425</x:v>
      </x:c>
      <x:c r="T3233" s="12">
        <x:v>261992.326930151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39651</x:v>
      </x:c>
      <x:c r="B3234" s="1">
        <x:v>44754.4339877662</x:v>
      </x:c>
      <x:c r="C3234" s="6">
        <x:v>56.5564960183333</x:v>
      </x:c>
      <x:c r="D3234" s="14" t="s">
        <x:v>92</x:v>
      </x:c>
      <x:c r="E3234" s="15">
        <x:v>44733.6604549421</x:v>
      </x:c>
      <x:c r="F3234" t="s">
        <x:v>97</x:v>
      </x:c>
      <x:c r="G3234" s="6">
        <x:v>92.9545055979789</x:v>
      </x:c>
      <x:c r="H3234" t="s">
        <x:v>95</x:v>
      </x:c>
      <x:c r="I3234" s="6">
        <x:v>25.4489572940038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21.757</x:v>
      </x:c>
      <x:c r="S3234" s="8">
        <x:v>84406.0616829191</x:v>
      </x:c>
      <x:c r="T3234" s="12">
        <x:v>261989.712882333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39654</x:v>
      </x:c>
      <x:c r="B3235" s="1">
        <x:v>44754.4339988773</x:v>
      </x:c>
      <x:c r="C3235" s="6">
        <x:v>56.57251896</x:v>
      </x:c>
      <x:c r="D3235" s="14" t="s">
        <x:v>92</x:v>
      </x:c>
      <x:c r="E3235" s="15">
        <x:v>44733.6604549421</x:v>
      </x:c>
      <x:c r="F3235" t="s">
        <x:v>97</x:v>
      </x:c>
      <x:c r="G3235" s="6">
        <x:v>93.0040061397742</x:v>
      </x:c>
      <x:c r="H3235" t="s">
        <x:v>95</x:v>
      </x:c>
      <x:c r="I3235" s="6">
        <x:v>25.4489572940038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21.751</x:v>
      </x:c>
      <x:c r="S3235" s="8">
        <x:v>84401.9102026295</x:v>
      </x:c>
      <x:c r="T3235" s="12">
        <x:v>261977.579188606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39663</x:v>
      </x:c>
      <x:c r="B3236" s="1">
        <x:v>44754.4340106134</x:v>
      </x:c>
      <x:c r="C3236" s="6">
        <x:v>56.589375195</x:v>
      </x:c>
      <x:c r="D3236" s="14" t="s">
        <x:v>92</x:v>
      </x:c>
      <x:c r="E3236" s="15">
        <x:v>44733.6604549421</x:v>
      </x:c>
      <x:c r="F3236" t="s">
        <x:v>97</x:v>
      </x:c>
      <x:c r="G3236" s="6">
        <x:v>93.0040061397742</x:v>
      </x:c>
      <x:c r="H3236" t="s">
        <x:v>95</x:v>
      </x:c>
      <x:c r="I3236" s="6">
        <x:v>25.4489572940038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21.751</x:v>
      </x:c>
      <x:c r="S3236" s="8">
        <x:v>84404.8921080744</x:v>
      </x:c>
      <x:c r="T3236" s="12">
        <x:v>261983.474306665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39669</x:v>
      </x:c>
      <x:c r="B3237" s="1">
        <x:v>44754.434022338</x:v>
      </x:c>
      <x:c r="C3237" s="6">
        <x:v>56.606295145</x:v>
      </x:c>
      <x:c r="D3237" s="14" t="s">
        <x:v>92</x:v>
      </x:c>
      <x:c r="E3237" s="15">
        <x:v>44733.6604549421</x:v>
      </x:c>
      <x:c r="F3237" t="s">
        <x:v>97</x:v>
      </x:c>
      <x:c r="G3237" s="6">
        <x:v>92.9932299500344</x:v>
      </x:c>
      <x:c r="H3237" t="s">
        <x:v>95</x:v>
      </x:c>
      <x:c r="I3237" s="6">
        <x:v>25.442838615882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21.753</x:v>
      </x:c>
      <x:c r="S3237" s="8">
        <x:v>84409.1344857783</x:v>
      </x:c>
      <x:c r="T3237" s="12">
        <x:v>261987.278274742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39675</x:v>
      </x:c>
      <x:c r="B3238" s="1">
        <x:v>44754.4340340625</x:v>
      </x:c>
      <x:c r="C3238" s="6">
        <x:v>56.6231645033333</x:v>
      </x:c>
      <x:c r="D3238" s="14" t="s">
        <x:v>92</x:v>
      </x:c>
      <x:c r="E3238" s="15">
        <x:v>44733.6604549421</x:v>
      </x:c>
      <x:c r="F3238" t="s">
        <x:v>97</x:v>
      </x:c>
      <x:c r="G3238" s="6">
        <x:v>93.0040061397742</x:v>
      </x:c>
      <x:c r="H3238" t="s">
        <x:v>95</x:v>
      </x:c>
      <x:c r="I3238" s="6">
        <x:v>25.4489572940038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21.751</x:v>
      </x:c>
      <x:c r="S3238" s="8">
        <x:v>84408.4365803593</x:v>
      </x:c>
      <x:c r="T3238" s="12">
        <x:v>261982.250394704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39678</x:v>
      </x:c>
      <x:c r="B3239" s="1">
        <x:v>44754.4340451736</x:v>
      </x:c>
      <x:c r="C3239" s="6">
        <x:v>56.6391816433333</x:v>
      </x:c>
      <x:c r="D3239" s="14" t="s">
        <x:v>92</x:v>
      </x:c>
      <x:c r="E3239" s="15">
        <x:v>44733.6604549421</x:v>
      </x:c>
      <x:c r="F3239" t="s">
        <x:v>97</x:v>
      </x:c>
      <x:c r="G3239" s="6">
        <x:v>92.968479554431</x:v>
      </x:c>
      <x:c r="H3239" t="s">
        <x:v>95</x:v>
      </x:c>
      <x:c r="I3239" s="6">
        <x:v>25.442838615882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21.756</x:v>
      </x:c>
      <x:c r="S3239" s="8">
        <x:v>84400.5901415584</x:v>
      </x:c>
      <x:c r="T3239" s="12">
        <x:v>261969.546928126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39686</x:v>
      </x:c>
      <x:c r="B3240" s="1">
        <x:v>44754.4340569097</x:v>
      </x:c>
      <x:c r="C3240" s="6">
        <x:v>56.6560504183333</x:v>
      </x:c>
      <x:c r="D3240" s="14" t="s">
        <x:v>92</x:v>
      </x:c>
      <x:c r="E3240" s="15">
        <x:v>44733.6604549421</x:v>
      </x:c>
      <x:c r="F3240" t="s">
        <x:v>97</x:v>
      </x:c>
      <x:c r="G3240" s="6">
        <x:v>92.9932299500344</x:v>
      </x:c>
      <x:c r="H3240" t="s">
        <x:v>95</x:v>
      </x:c>
      <x:c r="I3240" s="6">
        <x:v>25.442838615882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21.753</x:v>
      </x:c>
      <x:c r="S3240" s="8">
        <x:v>84410.9011293483</x:v>
      </x:c>
      <x:c r="T3240" s="12">
        <x:v>261990.347626318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39689</x:v>
      </x:c>
      <x:c r="B3241" s="1">
        <x:v>44754.4340685995</x:v>
      </x:c>
      <x:c r="C3241" s="6">
        <x:v>56.6728817</x:v>
      </x:c>
      <x:c r="D3241" s="14" t="s">
        <x:v>92</x:v>
      </x:c>
      <x:c r="E3241" s="15">
        <x:v>44733.6604549421</x:v>
      </x:c>
      <x:c r="F3241" t="s">
        <x:v>97</x:v>
      </x:c>
      <x:c r="G3241" s="6">
        <x:v>92.987502325638</x:v>
      </x:c>
      <x:c r="H3241" t="s">
        <x:v>95</x:v>
      </x:c>
      <x:c r="I3241" s="6">
        <x:v>25.4489572940038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21.753</x:v>
      </x:c>
      <x:c r="S3241" s="8">
        <x:v>84412.4299901234</x:v>
      </x:c>
      <x:c r="T3241" s="12">
        <x:v>261979.936623716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39697</x:v>
      </x:c>
      <x:c r="B3242" s="1">
        <x:v>44754.4340802893</x:v>
      </x:c>
      <x:c r="C3242" s="6">
        <x:v>56.6897262166667</x:v>
      </x:c>
      <x:c r="D3242" s="14" t="s">
        <x:v>92</x:v>
      </x:c>
      <x:c r="E3242" s="15">
        <x:v>44733.6604549421</x:v>
      </x:c>
      <x:c r="F3242" t="s">
        <x:v>97</x:v>
      </x:c>
      <x:c r="G3242" s="6">
        <x:v>92.9627534176552</x:v>
      </x:c>
      <x:c r="H3242" t="s">
        <x:v>95</x:v>
      </x:c>
      <x:c r="I3242" s="6">
        <x:v>25.4489572940038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21.756</x:v>
      </x:c>
      <x:c r="S3242" s="8">
        <x:v>84407.7937662322</x:v>
      </x:c>
      <x:c r="T3242" s="12">
        <x:v>261980.342202354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39704</x:v>
      </x:c>
      <x:c r="B3243" s="1">
        <x:v>44754.4340920139</x:v>
      </x:c>
      <x:c r="C3243" s="6">
        <x:v>56.7066125516667</x:v>
      </x:c>
      <x:c r="D3243" s="14" t="s">
        <x:v>92</x:v>
      </x:c>
      <x:c r="E3243" s="15">
        <x:v>44733.6604549421</x:v>
      </x:c>
      <x:c r="F3243" t="s">
        <x:v>97</x:v>
      </x:c>
      <x:c r="G3243" s="6">
        <x:v>92.9710021454004</x:v>
      </x:c>
      <x:c r="H3243" t="s">
        <x:v>95</x:v>
      </x:c>
      <x:c r="I3243" s="6">
        <x:v>25.4489572940038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21.755</x:v>
      </x:c>
      <x:c r="S3243" s="8">
        <x:v>84409.9228373679</x:v>
      </x:c>
      <x:c r="T3243" s="12">
        <x:v>261990.663693932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39708</x:v>
      </x:c>
      <x:c r="B3244" s="1">
        <x:v>44754.434103206</x:v>
      </x:c>
      <x:c r="C3244" s="6">
        <x:v>56.722748455</x:v>
      </x:c>
      <x:c r="D3244" s="14" t="s">
        <x:v>92</x:v>
      </x:c>
      <x:c r="E3244" s="15">
        <x:v>44733.6604549421</x:v>
      </x:c>
      <x:c r="F3244" t="s">
        <x:v>97</x:v>
      </x:c>
      <x:c r="G3244" s="6">
        <x:v>92.946258686236</x:v>
      </x:c>
      <x:c r="H3244" t="s">
        <x:v>95</x:v>
      </x:c>
      <x:c r="I3244" s="6">
        <x:v>25.4489572940038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21.758</x:v>
      </x:c>
      <x:c r="S3244" s="8">
        <x:v>84406.577327419</x:v>
      </x:c>
      <x:c r="T3244" s="12">
        <x:v>261978.328331705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39715</x:v>
      </x:c>
      <x:c r="B3245" s="1">
        <x:v>44754.4341149306</x:v>
      </x:c>
      <x:c r="C3245" s="6">
        <x:v>56.739618225</x:v>
      </x:c>
      <x:c r="D3245" s="14" t="s">
        <x:v>92</x:v>
      </x:c>
      <x:c r="E3245" s="15">
        <x:v>44733.6604549421</x:v>
      </x:c>
      <x:c r="F3245" t="s">
        <x:v>97</x:v>
      </x:c>
      <x:c r="G3245" s="6">
        <x:v>92.9792517813496</x:v>
      </x:c>
      <x:c r="H3245" t="s">
        <x:v>95</x:v>
      </x:c>
      <x:c r="I3245" s="6">
        <x:v>25.4489572940038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21.754</x:v>
      </x:c>
      <x:c r="S3245" s="8">
        <x:v>84402.9712559739</x:v>
      </x:c>
      <x:c r="T3245" s="12">
        <x:v>261973.685200533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39723</x:v>
      </x:c>
      <x:c r="B3246" s="1">
        <x:v>44754.4341266204</x:v>
      </x:c>
      <x:c r="C3246" s="6">
        <x:v>56.7564590816667</x:v>
      </x:c>
      <x:c r="D3246" s="14" t="s">
        <x:v>92</x:v>
      </x:c>
      <x:c r="E3246" s="15">
        <x:v>44733.6604549421</x:v>
      </x:c>
      <x:c r="F3246" t="s">
        <x:v>97</x:v>
      </x:c>
      <x:c r="G3246" s="6">
        <x:v>92.9652760620981</x:v>
      </x:c>
      <x:c r="H3246" t="s">
        <x:v>95</x:v>
      </x:c>
      <x:c r="I3246" s="6">
        <x:v>25.4550759832728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21.755</x:v>
      </x:c>
      <x:c r="S3246" s="8">
        <x:v>84403.1490833061</x:v>
      </x:c>
      <x:c r="T3246" s="12">
        <x:v>261976.093896564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39728</x:v>
      </x:c>
      <x:c r="B3247" s="1">
        <x:v>44754.4341383102</x:v>
      </x:c>
      <x:c r="C3247" s="6">
        <x:v>56.773294855</x:v>
      </x:c>
      <x:c r="D3247" s="14" t="s">
        <x:v>92</x:v>
      </x:c>
      <x:c r="E3247" s="15">
        <x:v>44733.6604549421</x:v>
      </x:c>
      <x:c r="F3247" t="s">
        <x:v>97</x:v>
      </x:c>
      <x:c r="G3247" s="6">
        <x:v>92.9380126822913</x:v>
      </x:c>
      <x:c r="H3247" t="s">
        <x:v>95</x:v>
      </x:c>
      <x:c r="I3247" s="6">
        <x:v>25.4489572940038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21.759</x:v>
      </x:c>
      <x:c r="S3247" s="8">
        <x:v>84417.3992325587</x:v>
      </x:c>
      <x:c r="T3247" s="12">
        <x:v>261981.925340306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39732</x:v>
      </x:c>
      <x:c r="B3248" s="1">
        <x:v>44754.434149456</x:v>
      </x:c>
      <x:c r="C3248" s="6">
        <x:v>56.7893389116667</x:v>
      </x:c>
      <x:c r="D3248" s="14" t="s">
        <x:v>92</x:v>
      </x:c>
      <x:c r="E3248" s="15">
        <x:v>44733.6604549421</x:v>
      </x:c>
      <x:c r="F3248" t="s">
        <x:v>97</x:v>
      </x:c>
      <x:c r="G3248" s="6">
        <x:v>92.9545055979789</x:v>
      </x:c>
      <x:c r="H3248" t="s">
        <x:v>95</x:v>
      </x:c>
      <x:c r="I3248" s="6">
        <x:v>25.4489572940038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21.757</x:v>
      </x:c>
      <x:c r="S3248" s="8">
        <x:v>84406.8560621826</x:v>
      </x:c>
      <x:c r="T3248" s="12">
        <x:v>261975.381157684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39741</x:v>
      </x:c>
      <x:c r="B3249" s="1">
        <x:v>44754.4341611458</x:v>
      </x:c>
      <x:c r="C3249" s="6">
        <x:v>56.8061704016667</x:v>
      </x:c>
      <x:c r="D3249" s="14" t="s">
        <x:v>92</x:v>
      </x:c>
      <x:c r="E3249" s="15">
        <x:v>44733.6604549421</x:v>
      </x:c>
      <x:c r="F3249" t="s">
        <x:v>97</x:v>
      </x:c>
      <x:c r="G3249" s="6">
        <x:v>92.9297675860098</x:v>
      </x:c>
      <x:c r="H3249" t="s">
        <x:v>95</x:v>
      </x:c>
      <x:c r="I3249" s="6">
        <x:v>25.4489572940038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21.76</x:v>
      </x:c>
      <x:c r="S3249" s="8">
        <x:v>84417.6783009254</x:v>
      </x:c>
      <x:c r="T3249" s="12">
        <x:v>261977.552166975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39744</x:v>
      </x:c>
      <x:c r="B3250" s="1">
        <x:v>44754.4341728356</x:v>
      </x:c>
      <x:c r="C3250" s="6">
        <x:v>56.8230186616667</x:v>
      </x:c>
      <x:c r="D3250" s="14" t="s">
        <x:v>92</x:v>
      </x:c>
      <x:c r="E3250" s="15">
        <x:v>44733.6604549421</x:v>
      </x:c>
      <x:c r="F3250" t="s">
        <x:v>97</x:v>
      </x:c>
      <x:c r="G3250" s="6">
        <x:v>92.9767287779959</x:v>
      </x:c>
      <x:c r="H3250" t="s">
        <x:v>95</x:v>
      </x:c>
      <x:c r="I3250" s="6">
        <x:v>25.442838615882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21.755</x:v>
      </x:c>
      <x:c r="S3250" s="8">
        <x:v>84411.6811900679</x:v>
      </x:c>
      <x:c r="T3250" s="12">
        <x:v>261971.672226995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39750</x:v>
      </x:c>
      <x:c r="B3251" s="1">
        <x:v>44754.4341845718</x:v>
      </x:c>
      <x:c r="C3251" s="6">
        <x:v>56.8398882616667</x:v>
      </x:c>
      <x:c r="D3251" s="14" t="s">
        <x:v>92</x:v>
      </x:c>
      <x:c r="E3251" s="15">
        <x:v>44733.6604549421</x:v>
      </x:c>
      <x:c r="F3251" t="s">
        <x:v>97</x:v>
      </x:c>
      <x:c r="G3251" s="6">
        <x:v>92.9519838315335</x:v>
      </x:c>
      <x:c r="H3251" t="s">
        <x:v>95</x:v>
      </x:c>
      <x:c r="I3251" s="6">
        <x:v>25.442838615882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21.758</x:v>
      </x:c>
      <x:c r="S3251" s="8">
        <x:v>84415.0034065233</x:v>
      </x:c>
      <x:c r="T3251" s="12">
        <x:v>261968.795697572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39758</x:v>
      </x:c>
      <x:c r="B3252" s="1">
        <x:v>44754.4341957523</x:v>
      </x:c>
      <x:c r="C3252" s="6">
        <x:v>56.856019695</x:v>
      </x:c>
      <x:c r="D3252" s="14" t="s">
        <x:v>92</x:v>
      </x:c>
      <x:c r="E3252" s="15">
        <x:v>44733.6604549421</x:v>
      </x:c>
      <x:c r="F3252" t="s">
        <x:v>97</x:v>
      </x:c>
      <x:c r="G3252" s="6">
        <x:v>92.9297675860098</x:v>
      </x:c>
      <x:c r="H3252" t="s">
        <x:v>95</x:v>
      </x:c>
      <x:c r="I3252" s="6">
        <x:v>25.4489572940038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21.76</x:v>
      </x:c>
      <x:c r="S3252" s="8">
        <x:v>84415.853926641</x:v>
      </x:c>
      <x:c r="T3252" s="12">
        <x:v>261971.322478019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39762</x:v>
      </x:c>
      <x:c r="B3253" s="1">
        <x:v>44754.4342074884</x:v>
      </x:c>
      <x:c r="C3253" s="6">
        <x:v>56.87291681</x:v>
      </x:c>
      <x:c r="D3253" s="14" t="s">
        <x:v>92</x:v>
      </x:c>
      <x:c r="E3253" s="15">
        <x:v>44733.6604549421</x:v>
      </x:c>
      <x:c r="F3253" t="s">
        <x:v>97</x:v>
      </x:c>
      <x:c r="G3253" s="6">
        <x:v>92.9405340900873</x:v>
      </x:c>
      <x:c r="H3253" t="s">
        <x:v>95</x:v>
      </x:c>
      <x:c r="I3253" s="6">
        <x:v>25.4550759832728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21.758</x:v>
      </x:c>
      <x:c r="S3253" s="8">
        <x:v>84418.1662612972</x:v>
      </x:c>
      <x:c r="T3253" s="12">
        <x:v>261975.539189344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39771</x:v>
      </x:c>
      <x:c r="B3254" s="1">
        <x:v>44754.4342192477</x:v>
      </x:c>
      <x:c r="C3254" s="6">
        <x:v>56.8898141683333</x:v>
      </x:c>
      <x:c r="D3254" s="14" t="s">
        <x:v>92</x:v>
      </x:c>
      <x:c r="E3254" s="15">
        <x:v>44733.6604549421</x:v>
      </x:c>
      <x:c r="F3254" t="s">
        <x:v>97</x:v>
      </x:c>
      <x:c r="G3254" s="6">
        <x:v>92.9519838315335</x:v>
      </x:c>
      <x:c r="H3254" t="s">
        <x:v>95</x:v>
      </x:c>
      <x:c r="I3254" s="6">
        <x:v>25.442838615882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21.758</x:v>
      </x:c>
      <x:c r="S3254" s="8">
        <x:v>84424.8387908492</x:v>
      </x:c>
      <x:c r="T3254" s="12">
        <x:v>261975.507051465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39773</x:v>
      </x:c>
      <x:c r="B3255" s="1">
        <x:v>44754.4342304051</x:v>
      </x:c>
      <x:c r="C3255" s="6">
        <x:v>56.90587466</x:v>
      </x:c>
      <x:c r="D3255" s="14" t="s">
        <x:v>92</x:v>
      </x:c>
      <x:c r="E3255" s="15">
        <x:v>44733.6604549421</x:v>
      </x:c>
      <x:c r="F3255" t="s">
        <x:v>97</x:v>
      </x:c>
      <x:c r="G3255" s="6">
        <x:v>92.9240439810279</x:v>
      </x:c>
      <x:c r="H3255" t="s">
        <x:v>95</x:v>
      </x:c>
      <x:c r="I3255" s="6">
        <x:v>25.4550759832728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21.76</x:v>
      </x:c>
      <x:c r="S3255" s="8">
        <x:v>84423.2165499168</x:v>
      </x:c>
      <x:c r="T3255" s="12">
        <x:v>261974.112255761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39780</x:v>
      </x:c>
      <x:c r="B3256" s="1">
        <x:v>44754.4342422106</x:v>
      </x:c>
      <x:c r="C3256" s="6">
        <x:v>56.9228838816667</x:v>
      </x:c>
      <x:c r="D3256" s="14" t="s">
        <x:v>92</x:v>
      </x:c>
      <x:c r="E3256" s="15">
        <x:v>44733.6604549421</x:v>
      </x:c>
      <x:c r="F3256" t="s">
        <x:v>97</x:v>
      </x:c>
      <x:c r="G3256" s="6">
        <x:v>92.9297675860098</x:v>
      </x:c>
      <x:c r="H3256" t="s">
        <x:v>95</x:v>
      </x:c>
      <x:c r="I3256" s="6">
        <x:v>25.4489572940038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21.76</x:v>
      </x:c>
      <x:c r="S3256" s="8">
        <x:v>84424.3913648847</x:v>
      </x:c>
      <x:c r="T3256" s="12">
        <x:v>261980.744665819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39789</x:v>
      </x:c>
      <x:c r="B3257" s="1">
        <x:v>44754.4342539005</x:v>
      </x:c>
      <x:c r="C3257" s="6">
        <x:v>56.9397079466667</x:v>
      </x:c>
      <x:c r="D3257" s="14" t="s">
        <x:v>92</x:v>
      </x:c>
      <x:c r="E3257" s="15">
        <x:v>44733.6604549421</x:v>
      </x:c>
      <x:c r="F3257" t="s">
        <x:v>97</x:v>
      </x:c>
      <x:c r="G3257" s="6">
        <x:v>92.946258686236</x:v>
      </x:c>
      <x:c r="H3257" t="s">
        <x:v>95</x:v>
      </x:c>
      <x:c r="I3257" s="6">
        <x:v>25.4489572940038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21.758</x:v>
      </x:c>
      <x:c r="S3257" s="8">
        <x:v>84423.2935132805</x:v>
      </x:c>
      <x:c r="T3257" s="12">
        <x:v>261995.019716156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39794</x:v>
      </x:c>
      <x:c r="B3258" s="1">
        <x:v>44754.434265625</x:v>
      </x:c>
      <x:c r="C3258" s="6">
        <x:v>56.95659458</x:v>
      </x:c>
      <x:c r="D3258" s="14" t="s">
        <x:v>92</x:v>
      </x:c>
      <x:c r="E3258" s="15">
        <x:v>44733.6604549421</x:v>
      </x:c>
      <x:c r="F3258" t="s">
        <x:v>97</x:v>
      </x:c>
      <x:c r="G3258" s="6">
        <x:v>92.8993156231574</x:v>
      </x:c>
      <x:c r="H3258" t="s">
        <x:v>95</x:v>
      </x:c>
      <x:c r="I3258" s="6">
        <x:v>25.4550759832728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21.763</x:v>
      </x:c>
      <x:c r="S3258" s="8">
        <x:v>84427.7222412509</x:v>
      </x:c>
      <x:c r="T3258" s="12">
        <x:v>261978.80796239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39798</x:v>
      </x:c>
      <x:c r="B3259" s="1">
        <x:v>44754.4342767361</x:v>
      </x:c>
      <x:c r="C3259" s="6">
        <x:v>56.9726342883333</x:v>
      </x:c>
      <x:c r="D3259" s="14" t="s">
        <x:v>92</x:v>
      </x:c>
      <x:c r="E3259" s="15">
        <x:v>44733.6604549421</x:v>
      </x:c>
      <x:c r="F3259" t="s">
        <x:v>97</x:v>
      </x:c>
      <x:c r="G3259" s="6">
        <x:v>92.9297675860098</x:v>
      </x:c>
      <x:c r="H3259" t="s">
        <x:v>95</x:v>
      </x:c>
      <x:c r="I3259" s="6">
        <x:v>25.4489572940038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21.76</x:v>
      </x:c>
      <x:c r="S3259" s="8">
        <x:v>84426.1937026</x:v>
      </x:c>
      <x:c r="T3259" s="12">
        <x:v>261982.227258906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39804</x:v>
      </x:c>
      <x:c r="B3260" s="1">
        <x:v>44754.4342884606</x:v>
      </x:c>
      <x:c r="C3260" s="6">
        <x:v>56.98947517</x:v>
      </x:c>
      <x:c r="D3260" s="14" t="s">
        <x:v>92</x:v>
      </x:c>
      <x:c r="E3260" s="15">
        <x:v>44733.6604549421</x:v>
      </x:c>
      <x:c r="F3260" t="s">
        <x:v>97</x:v>
      </x:c>
      <x:c r="G3260" s="6">
        <x:v>92.946258686236</x:v>
      </x:c>
      <x:c r="H3260" t="s">
        <x:v>95</x:v>
      </x:c>
      <x:c r="I3260" s="6">
        <x:v>25.4489572940038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21.758</x:v>
      </x:c>
      <x:c r="S3260" s="8">
        <x:v>84429.4498064196</x:v>
      </x:c>
      <x:c r="T3260" s="12">
        <x:v>261975.248283325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39811</x:v>
      </x:c>
      <x:c r="B3261" s="1">
        <x:v>44754.4343001505</x:v>
      </x:c>
      <x:c r="C3261" s="6">
        <x:v>57.0063419583333</x:v>
      </x:c>
      <x:c r="D3261" s="14" t="s">
        <x:v>92</x:v>
      </x:c>
      <x:c r="E3261" s="15">
        <x:v>44733.6604549421</x:v>
      </x:c>
      <x:c r="F3261" t="s">
        <x:v>97</x:v>
      </x:c>
      <x:c r="G3261" s="6">
        <x:v>92.9075575018653</x:v>
      </x:c>
      <x:c r="H3261" t="s">
        <x:v>95</x:v>
      </x:c>
      <x:c r="I3261" s="6">
        <x:v>25.4550759832728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21.762</x:v>
      </x:c>
      <x:c r="S3261" s="8">
        <x:v>84424.5392181947</x:v>
      </x:c>
      <x:c r="T3261" s="12">
        <x:v>261975.901924696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39819</x:v>
      </x:c>
      <x:c r="B3262" s="1">
        <x:v>44754.4343118866</x:v>
      </x:c>
      <x:c r="C3262" s="6">
        <x:v>57.023210095</x:v>
      </x:c>
      <x:c r="D3262" s="14" t="s">
        <x:v>92</x:v>
      </x:c>
      <x:c r="E3262" s="15">
        <x:v>44733.6604549421</x:v>
      </x:c>
      <x:c r="F3262" t="s">
        <x:v>97</x:v>
      </x:c>
      <x:c r="G3262" s="6">
        <x:v>92.9075575018653</x:v>
      </x:c>
      <x:c r="H3262" t="s">
        <x:v>95</x:v>
      </x:c>
      <x:c r="I3262" s="6">
        <x:v>25.4550759832728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21.762</x:v>
      </x:c>
      <x:c r="S3262" s="8">
        <x:v>84422.9173040117</x:v>
      </x:c>
      <x:c r="T3262" s="12">
        <x:v>261970.049753007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39820</x:v>
      </x:c>
      <x:c r="B3263" s="1">
        <x:v>44754.4343229977</x:v>
      </x:c>
      <x:c r="C3263" s="6">
        <x:v>57.0392336183333</x:v>
      </x:c>
      <x:c r="D3263" s="14" t="s">
        <x:v>92</x:v>
      </x:c>
      <x:c r="E3263" s="15">
        <x:v>44733.6604549421</x:v>
      </x:c>
      <x:c r="F3263" t="s">
        <x:v>97</x:v>
      </x:c>
      <x:c r="G3263" s="6">
        <x:v>92.8910746515183</x:v>
      </x:c>
      <x:c r="H3263" t="s">
        <x:v>95</x:v>
      </x:c>
      <x:c r="I3263" s="6">
        <x:v>25.4550759832728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21.764</x:v>
      </x:c>
      <x:c r="S3263" s="8">
        <x:v>84420.8874996099</x:v>
      </x:c>
      <x:c r="T3263" s="12">
        <x:v>261971.697329666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39829</x:v>
      </x:c>
      <x:c r="B3264" s="1">
        <x:v>44754.4343347569</x:v>
      </x:c>
      <x:c r="C3264" s="6">
        <x:v>57.05617618</x:v>
      </x:c>
      <x:c r="D3264" s="14" t="s">
        <x:v>92</x:v>
      </x:c>
      <x:c r="E3264" s="15">
        <x:v>44733.6604549421</x:v>
      </x:c>
      <x:c r="F3264" t="s">
        <x:v>97</x:v>
      </x:c>
      <x:c r="G3264" s="6">
        <x:v>92.9437373319305</x:v>
      </x:c>
      <x:c r="H3264" t="s">
        <x:v>95</x:v>
      </x:c>
      <x:c r="I3264" s="6">
        <x:v>25.442838615882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21.759</x:v>
      </x:c>
      <x:c r="S3264" s="8">
        <x:v>84421.7556613022</x:v>
      </x:c>
      <x:c r="T3264" s="12">
        <x:v>261976.228265705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39834</x:v>
      </x:c>
      <x:c r="B3265" s="1">
        <x:v>44754.4343465278</x:v>
      </x:c>
      <x:c r="C3265" s="6">
        <x:v>57.0730924633333</x:v>
      </x:c>
      <x:c r="D3265" s="14" t="s">
        <x:v>92</x:v>
      </x:c>
      <x:c r="E3265" s="15">
        <x:v>44733.6604549421</x:v>
      </x:c>
      <x:c r="F3265" t="s">
        <x:v>97</x:v>
      </x:c>
      <x:c r="G3265" s="6">
        <x:v>92.8967962748115</x:v>
      </x:c>
      <x:c r="H3265" t="s">
        <x:v>95</x:v>
      </x:c>
      <x:c r="I3265" s="6">
        <x:v>25.4489572940038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21.764</x:v>
      </x:c>
      <x:c r="S3265" s="8">
        <x:v>84428.9796239512</x:v>
      </x:c>
      <x:c r="T3265" s="12">
        <x:v>261976.926779847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39842</x:v>
      </x:c>
      <x:c r="B3266" s="1">
        <x:v>44754.4343582176</x:v>
      </x:c>
      <x:c r="C3266" s="6">
        <x:v>57.0899695783333</x:v>
      </x:c>
      <x:c r="D3266" s="14" t="s">
        <x:v>92</x:v>
      </x:c>
      <x:c r="E3266" s="15">
        <x:v>44733.6604549421</x:v>
      </x:c>
      <x:c r="F3266" t="s">
        <x:v>97</x:v>
      </x:c>
      <x:c r="G3266" s="6">
        <x:v>92.882834586813</x:v>
      </x:c>
      <x:c r="H3266" t="s">
        <x:v>95</x:v>
      </x:c>
      <x:c r="I3266" s="6">
        <x:v>25.4550759832728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21.765</x:v>
      </x:c>
      <x:c r="S3266" s="8">
        <x:v>84421.2397343361</x:v>
      </x:c>
      <x:c r="T3266" s="12">
        <x:v>261983.459837918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39844</x:v>
      </x:c>
      <x:c r="B3267" s="1">
        <x:v>44754.4343693634</x:v>
      </x:c>
      <x:c r="C3267" s="6">
        <x:v>57.106010515</x:v>
      </x:c>
      <x:c r="D3267" s="14" t="s">
        <x:v>92</x:v>
      </x:c>
      <x:c r="E3267" s="15">
        <x:v>44733.6604549421</x:v>
      </x:c>
      <x:c r="F3267" t="s">
        <x:v>97</x:v>
      </x:c>
      <x:c r="G3267" s="6">
        <x:v>92.8803160616778</x:v>
      </x:c>
      <x:c r="H3267" t="s">
        <x:v>95</x:v>
      </x:c>
      <x:c r="I3267" s="6">
        <x:v>25.4489572940038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21.766</x:v>
      </x:c>
      <x:c r="S3267" s="8">
        <x:v>84422.6626620775</x:v>
      </x:c>
      <x:c r="T3267" s="12">
        <x:v>261973.504398366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39854</x:v>
      </x:c>
      <x:c r="B3268" s="1">
        <x:v>44754.4343810995</x:v>
      </x:c>
      <x:c r="C3268" s="6">
        <x:v>57.1228984183333</x:v>
      </x:c>
      <x:c r="D3268" s="14" t="s">
        <x:v>92</x:v>
      </x:c>
      <x:c r="E3268" s="15">
        <x:v>44733.6604549421</x:v>
      </x:c>
      <x:c r="F3268" t="s">
        <x:v>97</x:v>
      </x:c>
      <x:c r="G3268" s="6">
        <x:v>92.8803160616778</x:v>
      </x:c>
      <x:c r="H3268" t="s">
        <x:v>95</x:v>
      </x:c>
      <x:c r="I3268" s="6">
        <x:v>25.4489572940038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21.766</x:v>
      </x:c>
      <x:c r="S3268" s="8">
        <x:v>84426.6624439255</x:v>
      </x:c>
      <x:c r="T3268" s="12">
        <x:v>261971.446170416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39861</x:v>
      </x:c>
      <x:c r="B3269" s="1">
        <x:v>44754.4343928241</x:v>
      </x:c>
      <x:c r="C3269" s="6">
        <x:v>57.1397682616667</x:v>
      </x:c>
      <x:c r="D3269" s="14" t="s">
        <x:v>92</x:v>
      </x:c>
      <x:c r="E3269" s="15">
        <x:v>44733.6604549421</x:v>
      </x:c>
      <x:c r="F3269" t="s">
        <x:v>97</x:v>
      </x:c>
      <x:c r="G3269" s="6">
        <x:v>92.9050377417922</x:v>
      </x:c>
      <x:c r="H3269" t="s">
        <x:v>95</x:v>
      </x:c>
      <x:c r="I3269" s="6">
        <x:v>25.4489572940038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21.763</x:v>
      </x:c>
      <x:c r="S3269" s="8">
        <x:v>84434.4571356063</x:v>
      </x:c>
      <x:c r="T3269" s="12">
        <x:v>261967.974078417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39863</x:v>
      </x:c>
      <x:c r="B3270" s="1">
        <x:v>44754.4344039352</x:v>
      </x:c>
      <x:c r="C3270" s="6">
        <x:v>57.1558029833333</x:v>
      </x:c>
      <x:c r="D3270" s="14" t="s">
        <x:v>92</x:v>
      </x:c>
      <x:c r="E3270" s="15">
        <x:v>44733.6604549421</x:v>
      </x:c>
      <x:c r="F3270" t="s">
        <x:v>97</x:v>
      </x:c>
      <x:c r="G3270" s="6">
        <x:v>92.9297675860098</x:v>
      </x:c>
      <x:c r="H3270" t="s">
        <x:v>95</x:v>
      </x:c>
      <x:c r="I3270" s="6">
        <x:v>25.4489572940038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21.76</x:v>
      </x:c>
      <x:c r="S3270" s="8">
        <x:v>84432.4726731203</x:v>
      </x:c>
      <x:c r="T3270" s="12">
        <x:v>261968.709231458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39869</x:v>
      </x:c>
      <x:c r="B3271" s="1">
        <x:v>44754.4344156597</x:v>
      </x:c>
      <x:c r="C3271" s="6">
        <x:v>57.1726624266667</x:v>
      </x:c>
      <x:c r="D3271" s="14" t="s">
        <x:v>92</x:v>
      </x:c>
      <x:c r="E3271" s="15">
        <x:v>44733.6604549421</x:v>
      </x:c>
      <x:c r="F3271" t="s">
        <x:v>97</x:v>
      </x:c>
      <x:c r="G3271" s="6">
        <x:v>92.9132801158953</x:v>
      </x:c>
      <x:c r="H3271" t="s">
        <x:v>95</x:v>
      </x:c>
      <x:c r="I3271" s="6">
        <x:v>25.4489572940038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21.762</x:v>
      </x:c>
      <x:c r="S3271" s="8">
        <x:v>84434.3056031934</x:v>
      </x:c>
      <x:c r="T3271" s="12">
        <x:v>261981.853827584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39878</x:v>
      </x:c>
      <x:c r="B3272" s="1">
        <x:v>44754.4344274306</x:v>
      </x:c>
      <x:c r="C3272" s="6">
        <x:v>57.1896013683333</x:v>
      </x:c>
      <x:c r="D3272" s="14" t="s">
        <x:v>92</x:v>
      </x:c>
      <x:c r="E3272" s="15">
        <x:v>44733.6604549421</x:v>
      </x:c>
      <x:c r="F3272" t="s">
        <x:v>97</x:v>
      </x:c>
      <x:c r="G3272" s="6">
        <x:v>92.8860372432133</x:v>
      </x:c>
      <x:c r="H3272" t="s">
        <x:v>95</x:v>
      </x:c>
      <x:c r="I3272" s="6">
        <x:v>25.442838615882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21.766</x:v>
      </x:c>
      <x:c r="S3272" s="8">
        <x:v>84440.2825153386</x:v>
      </x:c>
      <x:c r="T3272" s="12">
        <x:v>261972.828233034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39885</x:v>
      </x:c>
      <x:c r="B3273" s="1">
        <x:v>44754.4344391204</x:v>
      </x:c>
      <x:c r="C3273" s="6">
        <x:v>57.20646081</x:v>
      </x:c>
      <x:c r="D3273" s="14" t="s">
        <x:v>92</x:v>
      </x:c>
      <x:c r="E3273" s="15">
        <x:v>44733.6604549421</x:v>
      </x:c>
      <x:c r="F3273" t="s">
        <x:v>97</x:v>
      </x:c>
      <x:c r="G3273" s="6">
        <x:v>92.9247269909098</x:v>
      </x:c>
      <x:c r="H3273" t="s">
        <x:v>95</x:v>
      </x:c>
      <x:c r="I3273" s="6">
        <x:v>25.4367199489075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21.762</x:v>
      </x:c>
      <x:c r="S3273" s="8">
        <x:v>84440.1233617231</x:v>
      </x:c>
      <x:c r="T3273" s="12">
        <x:v>261986.813246788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39886</x:v>
      </x:c>
      <x:c r="B3274" s="1">
        <x:v>44754.4344502662</x:v>
      </x:c>
      <x:c r="C3274" s="6">
        <x:v>57.2225064433333</x:v>
      </x:c>
      <x:c r="D3274" s="14" t="s">
        <x:v>92</x:v>
      </x:c>
      <x:c r="E3274" s="15">
        <x:v>44733.6604549421</x:v>
      </x:c>
      <x:c r="F3274" t="s">
        <x:v>97</x:v>
      </x:c>
      <x:c r="G3274" s="6">
        <x:v>92.8720773152546</x:v>
      </x:c>
      <x:c r="H3274" t="s">
        <x:v>95</x:v>
      </x:c>
      <x:c r="I3274" s="6">
        <x:v>25.4489572940038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21.767</x:v>
      </x:c>
      <x:c r="S3274" s="8">
        <x:v>84442.3215301435</x:v>
      </x:c>
      <x:c r="T3274" s="12">
        <x:v>261981.472849469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39895</x:v>
      </x:c>
      <x:c r="B3275" s="1">
        <x:v>44754.4344620023</x:v>
      </x:c>
      <x:c r="C3275" s="6">
        <x:v>57.2393771333333</x:v>
      </x:c>
      <x:c r="D3275" s="14" t="s">
        <x:v>92</x:v>
      </x:c>
      <x:c r="E3275" s="15">
        <x:v>44733.6604549421</x:v>
      </x:c>
      <x:c r="F3275" t="s">
        <x:v>97</x:v>
      </x:c>
      <x:c r="G3275" s="6">
        <x:v>92.8638394754138</x:v>
      </x:c>
      <x:c r="H3275" t="s">
        <x:v>95</x:v>
      </x:c>
      <x:c r="I3275" s="6">
        <x:v>25.4489572940038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21.768</x:v>
      </x:c>
      <x:c r="S3275" s="8">
        <x:v>84450.5148774594</x:v>
      </x:c>
      <x:c r="T3275" s="12">
        <x:v>261984.368496381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39902</x:v>
      </x:c>
      <x:c r="B3276" s="1">
        <x:v>44754.4344736921</x:v>
      </x:c>
      <x:c r="C3276" s="6">
        <x:v>57.2562382483333</x:v>
      </x:c>
      <x:c r="D3276" s="14" t="s">
        <x:v>92</x:v>
      </x:c>
      <x:c r="E3276" s="15">
        <x:v>44733.6604549421</x:v>
      </x:c>
      <x:c r="F3276" t="s">
        <x:v>97</x:v>
      </x:c>
      <x:c r="G3276" s="6">
        <x:v>92.8638394754138</x:v>
      </x:c>
      <x:c r="H3276" t="s">
        <x:v>95</x:v>
      </x:c>
      <x:c r="I3276" s="6">
        <x:v>25.4489572940038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21.768</x:v>
      </x:c>
      <x:c r="S3276" s="8">
        <x:v>84445.5319060592</x:v>
      </x:c>
      <x:c r="T3276" s="12">
        <x:v>261984.860419303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39909</x:v>
      </x:c>
      <x:c r="B3277" s="1">
        <x:v>44754.4344853819</x:v>
      </x:c>
      <x:c r="C3277" s="6">
        <x:v>57.2730640666667</x:v>
      </x:c>
      <x:c r="D3277" s="14" t="s">
        <x:v>92</x:v>
      </x:c>
      <x:c r="E3277" s="15">
        <x:v>44733.6604549421</x:v>
      </x:c>
      <x:c r="F3277" t="s">
        <x:v>97</x:v>
      </x:c>
      <x:c r="G3277" s="6">
        <x:v>92.8366153901465</x:v>
      </x:c>
      <x:c r="H3277" t="s">
        <x:v>95</x:v>
      </x:c>
      <x:c r="I3277" s="6">
        <x:v>25.442838615882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21.772</x:v>
      </x:c>
      <x:c r="S3277" s="8">
        <x:v>84447.1862795457</x:v>
      </x:c>
      <x:c r="T3277" s="12">
        <x:v>261977.73447521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39915</x:v>
      </x:c>
      <x:c r="B3278" s="1">
        <x:v>44754.4344971065</x:v>
      </x:c>
      <x:c r="C3278" s="6">
        <x:v>57.2899475583333</x:v>
      </x:c>
      <x:c r="D3278" s="14" t="s">
        <x:v>92</x:v>
      </x:c>
      <x:c r="E3278" s="15">
        <x:v>44733.6604549421</x:v>
      </x:c>
      <x:c r="F3278" t="s">
        <x:v>97</x:v>
      </x:c>
      <x:c r="G3278" s="6">
        <x:v>92.8720773152546</x:v>
      </x:c>
      <x:c r="H3278" t="s">
        <x:v>95</x:v>
      </x:c>
      <x:c r="I3278" s="6">
        <x:v>25.4489572940038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21.767</x:v>
      </x:c>
      <x:c r="S3278" s="8">
        <x:v>84447.7835304582</x:v>
      </x:c>
      <x:c r="T3278" s="12">
        <x:v>261986.225293561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39916</x:v>
      </x:c>
      <x:c r="B3279" s="1">
        <x:v>44754.4345082176</x:v>
      </x:c>
      <x:c r="C3279" s="6">
        <x:v>57.3059454083333</x:v>
      </x:c>
      <x:c r="D3279" s="14" t="s">
        <x:v>92</x:v>
      </x:c>
      <x:c r="E3279" s="15">
        <x:v>44733.6604549421</x:v>
      </x:c>
      <x:c r="F3279" t="s">
        <x:v>97</x:v>
      </x:c>
      <x:c r="G3279" s="6">
        <x:v>92.8391313940366</x:v>
      </x:c>
      <x:c r="H3279" t="s">
        <x:v>95</x:v>
      </x:c>
      <x:c r="I3279" s="6">
        <x:v>25.4489572940038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21.771</x:v>
      </x:c>
      <x:c r="S3279" s="8">
        <x:v>84446.2151464039</x:v>
      </x:c>
      <x:c r="T3279" s="12">
        <x:v>261975.650921452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39926</x:v>
      </x:c>
      <x:c r="B3280" s="1">
        <x:v>44754.4345199884</x:v>
      </x:c>
      <x:c r="C3280" s="6">
        <x:v>57.3228737716667</x:v>
      </x:c>
      <x:c r="D3280" s="14" t="s">
        <x:v>92</x:v>
      </x:c>
      <x:c r="E3280" s="15">
        <x:v>44733.6604549421</x:v>
      </x:c>
      <x:c r="F3280" t="s">
        <x:v>97</x:v>
      </x:c>
      <x:c r="G3280" s="6">
        <x:v>92.8448500999669</x:v>
      </x:c>
      <x:c r="H3280" t="s">
        <x:v>95</x:v>
      </x:c>
      <x:c r="I3280" s="6">
        <x:v>25.442838615882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21.771</x:v>
      </x:c>
      <x:c r="S3280" s="8">
        <x:v>84441.9295003653</x:v>
      </x:c>
      <x:c r="T3280" s="12">
        <x:v>261978.38754668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39933</x:v>
      </x:c>
      <x:c r="B3281" s="1">
        <x:v>44754.4345316782</x:v>
      </x:c>
      <x:c r="C3281" s="6">
        <x:v>57.3396958166667</x:v>
      </x:c>
      <x:c r="D3281" s="14" t="s">
        <x:v>92</x:v>
      </x:c>
      <x:c r="E3281" s="15">
        <x:v>44733.6604549421</x:v>
      </x:c>
      <x:c r="F3281" t="s">
        <x:v>97</x:v>
      </x:c>
      <x:c r="G3281" s="6">
        <x:v>92.8777980015617</x:v>
      </x:c>
      <x:c r="H3281" t="s">
        <x:v>95</x:v>
      </x:c>
      <x:c r="I3281" s="6">
        <x:v>25.442838615882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21.767</x:v>
      </x:c>
      <x:c r="S3281" s="8">
        <x:v>84445.9505866212</x:v>
      </x:c>
      <x:c r="T3281" s="12">
        <x:v>261979.546485705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39938</x:v>
      </x:c>
      <x:c r="B3282" s="1">
        <x:v>44754.4345433681</x:v>
      </x:c>
      <x:c r="C3282" s="6">
        <x:v>57.3565658933333</x:v>
      </x:c>
      <x:c r="D3282" s="14" t="s">
        <x:v>92</x:v>
      </x:c>
      <x:c r="E3282" s="15">
        <x:v>44733.6604549421</x:v>
      </x:c>
      <x:c r="F3282" t="s">
        <x:v>97</x:v>
      </x:c>
      <x:c r="G3282" s="6">
        <x:v>92.8061999695028</x:v>
      </x:c>
      <x:c r="H3282" t="s">
        <x:v>95</x:v>
      </x:c>
      <x:c r="I3282" s="6">
        <x:v>25.4489572940038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21.775</x:v>
      </x:c>
      <x:c r="S3282" s="8">
        <x:v>84441.7095572855</x:v>
      </x:c>
      <x:c r="T3282" s="12">
        <x:v>261977.385309351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39942</x:v>
      </x:c>
      <x:c r="B3283" s="1">
        <x:v>44754.4345545949</x:v>
      </x:c>
      <x:c r="C3283" s="6">
        <x:v>57.3727102</x:v>
      </x:c>
      <x:c r="D3283" s="14" t="s">
        <x:v>92</x:v>
      </x:c>
      <x:c r="E3283" s="15">
        <x:v>44733.6604549421</x:v>
      </x:c>
      <x:c r="F3283" t="s">
        <x:v>97</x:v>
      </x:c>
      <x:c r="G3283" s="6">
        <x:v>92.8556025420205</x:v>
      </x:c>
      <x:c r="H3283" t="s">
        <x:v>95</x:v>
      </x:c>
      <x:c r="I3283" s="6">
        <x:v>25.4489572940038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21.769</x:v>
      </x:c>
      <x:c r="S3283" s="8">
        <x:v>84440.7436488327</x:v>
      </x:c>
      <x:c r="T3283" s="12">
        <x:v>261968.487547443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39950</x:v>
      </x:c>
      <x:c r="B3284" s="1">
        <x:v>44754.4345663194</x:v>
      </x:c>
      <x:c r="C3284" s="6">
        <x:v>57.3896198566667</x:v>
      </x:c>
      <x:c r="D3284" s="14" t="s">
        <x:v>92</x:v>
      </x:c>
      <x:c r="E3284" s="15">
        <x:v>44733.6604549421</x:v>
      </x:c>
      <x:c r="F3284" t="s">
        <x:v>97</x:v>
      </x:c>
      <x:c r="G3284" s="6">
        <x:v>92.8473665149398</x:v>
      </x:c>
      <x:c r="H3284" t="s">
        <x:v>95</x:v>
      </x:c>
      <x:c r="I3284" s="6">
        <x:v>25.4489572940038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21.77</x:v>
      </x:c>
      <x:c r="S3284" s="8">
        <x:v>84439.6416802244</x:v>
      </x:c>
      <x:c r="T3284" s="12">
        <x:v>261970.345450425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39955</x:v>
      </x:c>
      <x:c r="B3285" s="1">
        <x:v>44754.434578044</x:v>
      </x:c>
      <x:c r="C3285" s="6">
        <x:v>57.4064894966667</x:v>
      </x:c>
      <x:c r="D3285" s="14" t="s">
        <x:v>92</x:v>
      </x:c>
      <x:c r="E3285" s="15">
        <x:v>44733.6604549421</x:v>
      </x:c>
      <x:c r="F3285" t="s">
        <x:v>97</x:v>
      </x:c>
      <x:c r="G3285" s="6">
        <x:v>92.8473665149398</x:v>
      </x:c>
      <x:c r="H3285" t="s">
        <x:v>95</x:v>
      </x:c>
      <x:c r="I3285" s="6">
        <x:v>25.4489572940038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21.77</x:v>
      </x:c>
      <x:c r="S3285" s="8">
        <x:v>84445.367157143</x:v>
      </x:c>
      <x:c r="T3285" s="12">
        <x:v>261979.526168039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39960</x:v>
      </x:c>
      <x:c r="B3286" s="1">
        <x:v>44754.4345892014</x:v>
      </x:c>
      <x:c r="C3286" s="6">
        <x:v>57.4225566816667</x:v>
      </x:c>
      <x:c r="D3286" s="14" t="s">
        <x:v>92</x:v>
      </x:c>
      <x:c r="E3286" s="15">
        <x:v>44733.6604549421</x:v>
      </x:c>
      <x:c r="F3286" t="s">
        <x:v>97</x:v>
      </x:c>
      <x:c r="G3286" s="6">
        <x:v>92.8448500999669</x:v>
      </x:c>
      <x:c r="H3286" t="s">
        <x:v>95</x:v>
      </x:c>
      <x:c r="I3286" s="6">
        <x:v>25.442838615882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21.771</x:v>
      </x:c>
      <x:c r="S3286" s="8">
        <x:v>84441.8268959837</x:v>
      </x:c>
      <x:c r="T3286" s="12">
        <x:v>261965.699565704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39966</x:v>
      </x:c>
      <x:c r="B3287" s="1">
        <x:v>44754.4346008912</x:v>
      </x:c>
      <x:c r="C3287" s="6">
        <x:v>57.43939239</x:v>
      </x:c>
      <x:c r="D3287" s="14" t="s">
        <x:v>92</x:v>
      </x:c>
      <x:c r="E3287" s="15">
        <x:v>44733.6604549421</x:v>
      </x:c>
      <x:c r="F3287" t="s">
        <x:v>97</x:v>
      </x:c>
      <x:c r="G3287" s="6">
        <x:v>92.8226638702237</x:v>
      </x:c>
      <x:c r="H3287" t="s">
        <x:v>95</x:v>
      </x:c>
      <x:c r="I3287" s="6">
        <x:v>25.4489572940038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21.773</x:v>
      </x:c>
      <x:c r="S3287" s="8">
        <x:v>84446.9634978509</x:v>
      </x:c>
      <x:c r="T3287" s="12">
        <x:v>261957.553317411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39972</x:v>
      </x:c>
      <x:c r="B3288" s="1">
        <x:v>44754.4346126157</x:v>
      </x:c>
      <x:c r="C3288" s="6">
        <x:v>57.4562835183333</x:v>
      </x:c>
      <x:c r="D3288" s="14" t="s">
        <x:v>92</x:v>
      </x:c>
      <x:c r="E3288" s="15">
        <x:v>44733.6604549421</x:v>
      </x:c>
      <x:c r="F3288" t="s">
        <x:v>97</x:v>
      </x:c>
      <x:c r="G3288" s="6">
        <x:v>92.8720773152546</x:v>
      </x:c>
      <x:c r="H3288" t="s">
        <x:v>95</x:v>
      </x:c>
      <x:c r="I3288" s="6">
        <x:v>25.4489572940038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21.767</x:v>
      </x:c>
      <x:c r="S3288" s="8">
        <x:v>84452.4942491067</x:v>
      </x:c>
      <x:c r="T3288" s="12">
        <x:v>261970.370448618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39980</x:v>
      </x:c>
      <x:c r="B3289" s="1">
        <x:v>44754.4346243056</x:v>
      </x:c>
      <x:c r="C3289" s="6">
        <x:v>57.4731160583333</x:v>
      </x:c>
      <x:c r="D3289" s="14" t="s">
        <x:v>92</x:v>
      </x:c>
      <x:c r="E3289" s="15">
        <x:v>44733.6604549421</x:v>
      </x:c>
      <x:c r="F3289" t="s">
        <x:v>97</x:v>
      </x:c>
      <x:c r="G3289" s="6">
        <x:v>92.8473665149398</x:v>
      </x:c>
      <x:c r="H3289" t="s">
        <x:v>95</x:v>
      </x:c>
      <x:c r="I3289" s="6">
        <x:v>25.4489572940038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21.77</x:v>
      </x:c>
      <x:c r="S3289" s="8">
        <x:v>84458.8079388302</x:v>
      </x:c>
      <x:c r="T3289" s="12">
        <x:v>261969.962043557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39986</x:v>
      </x:c>
      <x:c r="B3290" s="1">
        <x:v>44754.4346360301</x:v>
      </x:c>
      <x:c r="C3290" s="6">
        <x:v>57.4899726983333</x:v>
      </x:c>
      <x:c r="D3290" s="14" t="s">
        <x:v>92</x:v>
      </x:c>
      <x:c r="E3290" s="15">
        <x:v>44733.6604549421</x:v>
      </x:c>
      <x:c r="F3290" t="s">
        <x:v>97</x:v>
      </x:c>
      <x:c r="G3290" s="6">
        <x:v>92.8448500999669</x:v>
      </x:c>
      <x:c r="H3290" t="s">
        <x:v>95</x:v>
      </x:c>
      <x:c r="I3290" s="6">
        <x:v>25.442838615882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21.771</x:v>
      </x:c>
      <x:c r="S3290" s="8">
        <x:v>84452.2877188389</x:v>
      </x:c>
      <x:c r="T3290" s="12">
        <x:v>261978.638451889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39989</x:v>
      </x:c>
      <x:c r="B3291" s="1">
        <x:v>44754.4346471065</x:v>
      </x:c>
      <x:c r="C3291" s="6">
        <x:v>57.5059456583333</x:v>
      </x:c>
      <x:c r="D3291" s="14" t="s">
        <x:v>92</x:v>
      </x:c>
      <x:c r="E3291" s="15">
        <x:v>44733.6604549421</x:v>
      </x:c>
      <x:c r="F3291" t="s">
        <x:v>97</x:v>
      </x:c>
      <x:c r="G3291" s="6">
        <x:v>92.8061999695028</x:v>
      </x:c>
      <x:c r="H3291" t="s">
        <x:v>95</x:v>
      </x:c>
      <x:c r="I3291" s="6">
        <x:v>25.4489572940038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21.775</x:v>
      </x:c>
      <x:c r="S3291" s="8">
        <x:v>84455.2441584638</x:v>
      </x:c>
      <x:c r="T3291" s="12">
        <x:v>261965.75160084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39996</x:v>
      </x:c>
      <x:c r="B3292" s="1">
        <x:v>44754.434658831</x:v>
      </x:c>
      <x:c r="C3292" s="6">
        <x:v>57.52283437</x:v>
      </x:c>
      <x:c r="D3292" s="14" t="s">
        <x:v>92</x:v>
      </x:c>
      <x:c r="E3292" s="15">
        <x:v>44733.6604549421</x:v>
      </x:c>
      <x:c r="F3292" t="s">
        <x:v>97</x:v>
      </x:c>
      <x:c r="G3292" s="6">
        <x:v>92.8720773152546</x:v>
      </x:c>
      <x:c r="H3292" t="s">
        <x:v>95</x:v>
      </x:c>
      <x:c r="I3292" s="6">
        <x:v>25.4489572940038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21.767</x:v>
      </x:c>
      <x:c r="S3292" s="8">
        <x:v>84458.6340558544</x:v>
      </x:c>
      <x:c r="T3292" s="12">
        <x:v>261976.882830471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40005</x:v>
      </x:c>
      <x:c r="B3293" s="1">
        <x:v>44754.4346705671</x:v>
      </x:c>
      <x:c r="C3293" s="6">
        <x:v>57.5396933916667</x:v>
      </x:c>
      <x:c r="D3293" s="14" t="s">
        <x:v>92</x:v>
      </x:c>
      <x:c r="E3293" s="15">
        <x:v>44733.6604549421</x:v>
      </x:c>
      <x:c r="F3293" t="s">
        <x:v>97</x:v>
      </x:c>
      <x:c r="G3293" s="6">
        <x:v>92.7872261516974</x:v>
      </x:c>
      <x:c r="H3293" t="s">
        <x:v>95</x:v>
      </x:c>
      <x:c r="I3293" s="6">
        <x:v>25.442838615882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21.778</x:v>
      </x:c>
      <x:c r="S3293" s="8">
        <x:v>84465.0467422441</x:v>
      </x:c>
      <x:c r="T3293" s="12">
        <x:v>261971.566609667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40006</x:v>
      </x:c>
      <x:c r="B3294" s="1">
        <x:v>44754.434681794</x:v>
      </x:c>
      <x:c r="C3294" s="6">
        <x:v>57.5558741266667</x:v>
      </x:c>
      <x:c r="D3294" s="14" t="s">
        <x:v>92</x:v>
      </x:c>
      <x:c r="E3294" s="15">
        <x:v>44733.6604549421</x:v>
      </x:c>
      <x:c r="F3294" t="s">
        <x:v>97</x:v>
      </x:c>
      <x:c r="G3294" s="6">
        <x:v>92.8448500999669</x:v>
      </x:c>
      <x:c r="H3294" t="s">
        <x:v>95</x:v>
      </x:c>
      <x:c r="I3294" s="6">
        <x:v>25.442838615882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21.771</x:v>
      </x:c>
      <x:c r="S3294" s="8">
        <x:v>84458.9527084586</x:v>
      </x:c>
      <x:c r="T3294" s="12">
        <x:v>261976.012802922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40014</x:v>
      </x:c>
      <x:c r="B3295" s="1">
        <x:v>44754.4346934838</x:v>
      </x:c>
      <x:c r="C3295" s="6">
        <x:v>57.5726894733333</x:v>
      </x:c>
      <x:c r="D3295" s="14" t="s">
        <x:v>92</x:v>
      </x:c>
      <x:c r="E3295" s="15">
        <x:v>44733.6604549421</x:v>
      </x:c>
      <x:c r="F3295" t="s">
        <x:v>97</x:v>
      </x:c>
      <x:c r="G3295" s="6">
        <x:v>92.8391313940366</x:v>
      </x:c>
      <x:c r="H3295" t="s">
        <x:v>95</x:v>
      </x:c>
      <x:c r="I3295" s="6">
        <x:v>25.4489572940038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21.771</x:v>
      </x:c>
      <x:c r="S3295" s="8">
        <x:v>84465.7856312843</x:v>
      </x:c>
      <x:c r="T3295" s="12">
        <x:v>261973.229169292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40022</x:v>
      </x:c>
      <x:c r="B3296" s="1">
        <x:v>44754.4347051736</x:v>
      </x:c>
      <x:c r="C3296" s="6">
        <x:v>57.58952835</x:v>
      </x:c>
      <x:c r="D3296" s="14" t="s">
        <x:v>92</x:v>
      </x:c>
      <x:c r="E3296" s="15">
        <x:v>44733.6604549421</x:v>
      </x:c>
      <x:c r="F3296" t="s">
        <x:v>97</x:v>
      </x:c>
      <x:c r="G3296" s="6">
        <x:v>92.8308971791762</x:v>
      </x:c>
      <x:c r="H3296" t="s">
        <x:v>95</x:v>
      </x:c>
      <x:c r="I3296" s="6">
        <x:v>25.4489572940038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21.772</x:v>
      </x:c>
      <x:c r="S3296" s="8">
        <x:v>84454.186826892</x:v>
      </x:c>
      <x:c r="T3296" s="12">
        <x:v>261973.968252665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40027</x:v>
      </x:c>
      <x:c r="B3297" s="1">
        <x:v>44754.4347168634</x:v>
      </x:c>
      <x:c r="C3297" s="6">
        <x:v>57.6064042616667</x:v>
      </x:c>
      <x:c r="D3297" s="14" t="s">
        <x:v>92</x:v>
      </x:c>
      <x:c r="E3297" s="15">
        <x:v>44733.6604549421</x:v>
      </x:c>
      <x:c r="F3297" t="s">
        <x:v>97</x:v>
      </x:c>
      <x:c r="G3297" s="6">
        <x:v>92.8226638702237</x:v>
      </x:c>
      <x:c r="H3297" t="s">
        <x:v>95</x:v>
      </x:c>
      <x:c r="I3297" s="6">
        <x:v>25.4489572940038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21.773</x:v>
      </x:c>
      <x:c r="S3297" s="8">
        <x:v>84461.8467137854</x:v>
      </x:c>
      <x:c r="T3297" s="12">
        <x:v>261971.426444587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40034</x:v>
      </x:c>
      <x:c r="B3298" s="1">
        <x:v>44754.434728588</x:v>
      </x:c>
      <x:c r="C3298" s="6">
        <x:v>57.6232622416667</x:v>
      </x:c>
      <x:c r="D3298" s="14" t="s">
        <x:v>92</x:v>
      </x:c>
      <x:c r="E3298" s="15">
        <x:v>44733.6604549421</x:v>
      </x:c>
      <x:c r="F3298" t="s">
        <x:v>97</x:v>
      </x:c>
      <x:c r="G3298" s="6">
        <x:v>92.8530857158838</x:v>
      </x:c>
      <x:c r="H3298" t="s">
        <x:v>95</x:v>
      </x:c>
      <x:c r="I3298" s="6">
        <x:v>25.442838615882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21.77</x:v>
      </x:c>
      <x:c r="S3298" s="8">
        <x:v>84463.3219965549</x:v>
      </x:c>
      <x:c r="T3298" s="12">
        <x:v>261978.735398719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40037</x:v>
      </x:c>
      <x:c r="B3299" s="1">
        <x:v>44754.4347396991</x:v>
      </x:c>
      <x:c r="C3299" s="6">
        <x:v>57.6392663866667</x:v>
      </x:c>
      <x:c r="D3299" s="14" t="s">
        <x:v>92</x:v>
      </x:c>
      <x:c r="E3299" s="15">
        <x:v>44733.6604549421</x:v>
      </x:c>
      <x:c r="F3299" t="s">
        <x:v>97</x:v>
      </x:c>
      <x:c r="G3299" s="6">
        <x:v>92.803685609132</x:v>
      </x:c>
      <x:c r="H3299" t="s">
        <x:v>95</x:v>
      </x:c>
      <x:c r="I3299" s="6">
        <x:v>25.442838615882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21.776</x:v>
      </x:c>
      <x:c r="S3299" s="8">
        <x:v>84454.6850138896</x:v>
      </x:c>
      <x:c r="T3299" s="12">
        <x:v>261983.510490325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40045</x:v>
      </x:c>
      <x:c r="B3300" s="1">
        <x:v>44754.4347514236</x:v>
      </x:c>
      <x:c r="C3300" s="6">
        <x:v>57.6561867583333</x:v>
      </x:c>
      <x:c r="D3300" s="14" t="s">
        <x:v>92</x:v>
      </x:c>
      <x:c r="E3300" s="15">
        <x:v>44733.6604549421</x:v>
      </x:c>
      <x:c r="F3300" t="s">
        <x:v>97</x:v>
      </x:c>
      <x:c r="G3300" s="6">
        <x:v>92.7732830330239</x:v>
      </x:c>
      <x:c r="H3300" t="s">
        <x:v>95</x:v>
      </x:c>
      <x:c r="I3300" s="6">
        <x:v>25.4489572940038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21.779</x:v>
      </x:c>
      <x:c r="S3300" s="8">
        <x:v>84462.9076048265</x:v>
      </x:c>
      <x:c r="T3300" s="12">
        <x:v>261985.143752586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40053</x:v>
      </x:c>
      <x:c r="B3301" s="1">
        <x:v>44754.4347631597</x:v>
      </x:c>
      <x:c r="C3301" s="6">
        <x:v>57.67305218</x:v>
      </x:c>
      <x:c r="D3301" s="14" t="s">
        <x:v>92</x:v>
      </x:c>
      <x:c r="E3301" s="15">
        <x:v>44733.6604549421</x:v>
      </x:c>
      <x:c r="F3301" t="s">
        <x:v>97</x:v>
      </x:c>
      <x:c r="G3301" s="6">
        <x:v>92.8119166959152</x:v>
      </x:c>
      <x:c r="H3301" t="s">
        <x:v>95</x:v>
      </x:c>
      <x:c r="I3301" s="6">
        <x:v>25.442838615882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21.775</x:v>
      </x:c>
      <x:c r="S3301" s="8">
        <x:v>84468.7053095782</x:v>
      </x:c>
      <x:c r="T3301" s="12">
        <x:v>261982.032581737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40059</x:v>
      </x:c>
      <x:c r="B3302" s="1">
        <x:v>44754.434774919</x:v>
      </x:c>
      <x:c r="C3302" s="6">
        <x:v>57.689975315</x:v>
      </x:c>
      <x:c r="D3302" s="14" t="s">
        <x:v>92</x:v>
      </x:c>
      <x:c r="E3302" s="15">
        <x:v>44733.6604549421</x:v>
      </x:c>
      <x:c r="F3302" t="s">
        <x:v>97</x:v>
      </x:c>
      <x:c r="G3302" s="6">
        <x:v>92.8226638702237</x:v>
      </x:c>
      <x:c r="H3302" t="s">
        <x:v>95</x:v>
      </x:c>
      <x:c r="I3302" s="6">
        <x:v>25.4489572940038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21.773</x:v>
      </x:c>
      <x:c r="S3302" s="8">
        <x:v>84464.9650312611</x:v>
      </x:c>
      <x:c r="T3302" s="12">
        <x:v>261987.733608627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40063</x:v>
      </x:c>
      <x:c r="B3303" s="1">
        <x:v>44754.4347860301</x:v>
      </x:c>
      <x:c r="C3303" s="6">
        <x:v>57.706014895</x:v>
      </x:c>
      <x:c r="D3303" s="14" t="s">
        <x:v>92</x:v>
      </x:c>
      <x:c r="E3303" s="15">
        <x:v>44733.6604549421</x:v>
      </x:c>
      <x:c r="F3303" t="s">
        <x:v>97</x:v>
      </x:c>
      <x:c r="G3303" s="6">
        <x:v>92.8004837914224</x:v>
      </x:c>
      <x:c r="H3303" t="s">
        <x:v>95</x:v>
      </x:c>
      <x:c r="I3303" s="6">
        <x:v>25.4550759832728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21.775</x:v>
      </x:c>
      <x:c r="S3303" s="8">
        <x:v>84467.674506799</x:v>
      </x:c>
      <x:c r="T3303" s="12">
        <x:v>261975.35325903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40071</x:v>
      </x:c>
      <x:c r="B3304" s="1">
        <x:v>44754.4347977662</x:v>
      </x:c>
      <x:c r="C3304" s="6">
        <x:v>57.722860835</x:v>
      </x:c>
      <x:c r="D3304" s="14" t="s">
        <x:v>92</x:v>
      </x:c>
      <x:c r="E3304" s="15">
        <x:v>44733.6604549421</x:v>
      </x:c>
      <x:c r="F3304" t="s">
        <x:v>97</x:v>
      </x:c>
      <x:c r="G3304" s="6">
        <x:v>92.8004837914224</x:v>
      </x:c>
      <x:c r="H3304" t="s">
        <x:v>95</x:v>
      </x:c>
      <x:c r="I3304" s="6">
        <x:v>25.4550759832728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21.775</x:v>
      </x:c>
      <x:c r="S3304" s="8">
        <x:v>84469.9566247677</x:v>
      </x:c>
      <x:c r="T3304" s="12">
        <x:v>261987.164719277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40077</x:v>
      </x:c>
      <x:c r="B3305" s="1">
        <x:v>44754.434809456</x:v>
      </x:c>
      <x:c r="C3305" s="6">
        <x:v>57.73975332</x:v>
      </x:c>
      <x:c r="D3305" s="14" t="s">
        <x:v>92</x:v>
      </x:c>
      <x:c r="E3305" s="15">
        <x:v>44733.6604549421</x:v>
      </x:c>
      <x:c r="F3305" t="s">
        <x:v>97</x:v>
      </x:c>
      <x:c r="G3305" s="6">
        <x:v>92.7789977807766</x:v>
      </x:c>
      <x:c r="H3305" t="s">
        <x:v>95</x:v>
      </x:c>
      <x:c r="I3305" s="6">
        <x:v>25.442838615882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21.779</x:v>
      </x:c>
      <x:c r="S3305" s="8">
        <x:v>84470.1093020528</x:v>
      </x:c>
      <x:c r="T3305" s="12">
        <x:v>261981.441747365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40081</x:v>
      </x:c>
      <x:c r="B3306" s="1">
        <x:v>44754.4348211806</x:v>
      </x:c>
      <x:c r="C3306" s="6">
        <x:v>57.7566062083333</x:v>
      </x:c>
      <x:c r="D3306" s="14" t="s">
        <x:v>92</x:v>
      </x:c>
      <x:c r="E3306" s="15">
        <x:v>44733.6604549421</x:v>
      </x:c>
      <x:c r="F3306" t="s">
        <x:v>97</x:v>
      </x:c>
      <x:c r="G3306" s="6">
        <x:v>92.7732830330239</x:v>
      </x:c>
      <x:c r="H3306" t="s">
        <x:v>95</x:v>
      </x:c>
      <x:c r="I3306" s="6">
        <x:v>25.4489572940038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21.779</x:v>
      </x:c>
      <x:c r="S3306" s="8">
        <x:v>84465.3320450001</x:v>
      </x:c>
      <x:c r="T3306" s="12">
        <x:v>261992.819304149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40084</x:v>
      </x:c>
      <x:c r="B3307" s="1">
        <x:v>44754.4348322917</x:v>
      </x:c>
      <x:c r="C3307" s="6">
        <x:v>57.772609805</x:v>
      </x:c>
      <x:c r="D3307" s="14" t="s">
        <x:v>92</x:v>
      </x:c>
      <x:c r="E3307" s="15">
        <x:v>44733.6604549421</x:v>
      </x:c>
      <x:c r="F3307" t="s">
        <x:v>97</x:v>
      </x:c>
      <x:c r="G3307" s="6">
        <x:v>92.8094023891677</x:v>
      </x:c>
      <x:c r="H3307" t="s">
        <x:v>95</x:v>
      </x:c>
      <x:c r="I3307" s="6">
        <x:v>25.4367199489075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21.776</x:v>
      </x:c>
      <x:c r="S3307" s="8">
        <x:v>84469.6772491138</x:v>
      </x:c>
      <x:c r="T3307" s="12">
        <x:v>261981.493780365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40094</x:v>
      </x:c>
      <x:c r="B3308" s="1">
        <x:v>44754.4348439815</x:v>
      </x:c>
      <x:c r="C3308" s="6">
        <x:v>57.7894567216667</x:v>
      </x:c>
      <x:c r="D3308" s="14" t="s">
        <x:v>92</x:v>
      </x:c>
      <x:c r="E3308" s="15">
        <x:v>44733.6604549421</x:v>
      </x:c>
      <x:c r="F3308" t="s">
        <x:v>97</x:v>
      </x:c>
      <x:c r="G3308" s="6">
        <x:v>92.803685609132</x:v>
      </x:c>
      <x:c r="H3308" t="s">
        <x:v>95</x:v>
      </x:c>
      <x:c r="I3308" s="6">
        <x:v>25.442838615882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21.776</x:v>
      </x:c>
      <x:c r="S3308" s="8">
        <x:v>84474.2125861114</x:v>
      </x:c>
      <x:c r="T3308" s="12">
        <x:v>261983.62946175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40101</x:v>
      </x:c>
      <x:c r="B3309" s="1">
        <x:v>44754.434855706</x:v>
      </x:c>
      <x:c r="C3309" s="6">
        <x:v>57.8063338616667</x:v>
      </x:c>
      <x:c r="D3309" s="14" t="s">
        <x:v>92</x:v>
      </x:c>
      <x:c r="E3309" s="15">
        <x:v>44733.6604549421</x:v>
      </x:c>
      <x:c r="F3309" t="s">
        <x:v>97</x:v>
      </x:c>
      <x:c r="G3309" s="6">
        <x:v>92.8061999695028</x:v>
      </x:c>
      <x:c r="H3309" t="s">
        <x:v>95</x:v>
      </x:c>
      <x:c r="I3309" s="6">
        <x:v>25.4489572940038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21.775</x:v>
      </x:c>
      <x:c r="S3309" s="8">
        <x:v>84472.9013400956</x:v>
      </x:c>
      <x:c r="T3309" s="12">
        <x:v>261996.616642396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40107</x:v>
      </x:c>
      <x:c r="B3310" s="1">
        <x:v>44754.4348673958</x:v>
      </x:c>
      <x:c r="C3310" s="6">
        <x:v>57.8231845516667</x:v>
      </x:c>
      <x:c r="D3310" s="14" t="s">
        <x:v>92</x:v>
      </x:c>
      <x:c r="E3310" s="15">
        <x:v>44733.6604549421</x:v>
      </x:c>
      <x:c r="F3310" t="s">
        <x:v>97</x:v>
      </x:c>
      <x:c r="G3310" s="6">
        <x:v>92.7872261516974</x:v>
      </x:c>
      <x:c r="H3310" t="s">
        <x:v>95</x:v>
      </x:c>
      <x:c r="I3310" s="6">
        <x:v>25.442838615882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21.778</x:v>
      </x:c>
      <x:c r="S3310" s="8">
        <x:v>84473.6333511448</x:v>
      </x:c>
      <x:c r="T3310" s="12">
        <x:v>261979.77288853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40109</x:v>
      </x:c>
      <x:c r="B3311" s="1">
        <x:v>44754.4348785532</x:v>
      </x:c>
      <x:c r="C3311" s="6">
        <x:v>57.8391917683333</x:v>
      </x:c>
      <x:c r="D3311" s="14" t="s">
        <x:v>92</x:v>
      </x:c>
      <x:c r="E3311" s="15">
        <x:v>44733.6604549421</x:v>
      </x:c>
      <x:c r="F3311" t="s">
        <x:v>97</x:v>
      </x:c>
      <x:c r="G3311" s="6">
        <x:v>92.7954554277709</x:v>
      </x:c>
      <x:c r="H3311" t="s">
        <x:v>95</x:v>
      </x:c>
      <x:c r="I3311" s="6">
        <x:v>25.442838615882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21.777</x:v>
      </x:c>
      <x:c r="S3311" s="8">
        <x:v>84471.2928327957</x:v>
      </x:c>
      <x:c r="T3311" s="12">
        <x:v>261982.057284701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40118</x:v>
      </x:c>
      <x:c r="B3312" s="1">
        <x:v>44754.4348902431</x:v>
      </x:c>
      <x:c r="C3312" s="6">
        <x:v>57.856071615</x:v>
      </x:c>
      <x:c r="D3312" s="14" t="s">
        <x:v>92</x:v>
      </x:c>
      <x:c r="E3312" s="15">
        <x:v>44733.6604549421</x:v>
      </x:c>
      <x:c r="F3312" t="s">
        <x:v>97</x:v>
      </x:c>
      <x:c r="G3312" s="6">
        <x:v>92.770770314874</x:v>
      </x:c>
      <x:c r="H3312" t="s">
        <x:v>95</x:v>
      </x:c>
      <x:c r="I3312" s="6">
        <x:v>25.442838615882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21.78</x:v>
      </x:c>
      <x:c r="S3312" s="8">
        <x:v>84473.3796703148</x:v>
      </x:c>
      <x:c r="T3312" s="12">
        <x:v>261985.496121944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40123</x:v>
      </x:c>
      <x:c r="B3313" s="1">
        <x:v>44754.4349019676</x:v>
      </x:c>
      <x:c r="C3313" s="6">
        <x:v>57.8729589516667</x:v>
      </x:c>
      <x:c r="D3313" s="14" t="s">
        <x:v>92</x:v>
      </x:c>
      <x:c r="E3313" s="15">
        <x:v>44733.6604549421</x:v>
      </x:c>
      <x:c r="F3313" t="s">
        <x:v>97</x:v>
      </x:c>
      <x:c r="G3313" s="6">
        <x:v>92.7378694987513</x:v>
      </x:c>
      <x:c r="H3313" t="s">
        <x:v>95</x:v>
      </x:c>
      <x:c r="I3313" s="6">
        <x:v>25.442838615882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21.784</x:v>
      </x:c>
      <x:c r="S3313" s="8">
        <x:v>84475.2974426652</x:v>
      </x:c>
      <x:c r="T3313" s="12">
        <x:v>261988.426804305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40128</x:v>
      </x:c>
      <x:c r="B3314" s="1">
        <x:v>44754.4349136574</x:v>
      </x:c>
      <x:c r="C3314" s="6">
        <x:v>57.889782895</x:v>
      </x:c>
      <x:c r="D3314" s="14" t="s">
        <x:v>92</x:v>
      </x:c>
      <x:c r="E3314" s="15">
        <x:v>44733.6604549421</x:v>
      </x:c>
      <x:c r="F3314" t="s">
        <x:v>97</x:v>
      </x:c>
      <x:c r="G3314" s="6">
        <x:v>92.7486048332633</x:v>
      </x:c>
      <x:c r="H3314" t="s">
        <x:v>95</x:v>
      </x:c>
      <x:c r="I3314" s="6">
        <x:v>25.4489572940038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21.782</x:v>
      </x:c>
      <x:c r="S3314" s="8">
        <x:v>84478.0781500726</x:v>
      </x:c>
      <x:c r="T3314" s="12">
        <x:v>261984.374720496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40136</x:v>
      </x:c>
      <x:c r="B3315" s="1">
        <x:v>44754.4349253472</x:v>
      </x:c>
      <x:c r="C3315" s="6">
        <x:v>57.906600875</x:v>
      </x:c>
      <x:c r="D3315" s="14" t="s">
        <x:v>92</x:v>
      </x:c>
      <x:c r="E3315" s="15">
        <x:v>44733.6604549421</x:v>
      </x:c>
      <x:c r="F3315" t="s">
        <x:v>97</x:v>
      </x:c>
      <x:c r="G3315" s="6">
        <x:v>92.7568299951101</x:v>
      </x:c>
      <x:c r="H3315" t="s">
        <x:v>95</x:v>
      </x:c>
      <x:c r="I3315" s="6">
        <x:v>25.4489572940038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21.781</x:v>
      </x:c>
      <x:c r="S3315" s="8">
        <x:v>84481.4402426439</x:v>
      </x:c>
      <x:c r="T3315" s="12">
        <x:v>261991.737915568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40139</x:v>
      </x:c>
      <x:c r="B3316" s="1">
        <x:v>44754.4349364583</x:v>
      </x:c>
      <x:c r="C3316" s="6">
        <x:v>57.92263062</x:v>
      </x:c>
      <x:c r="D3316" s="14" t="s">
        <x:v>92</x:v>
      </x:c>
      <x:c r="E3316" s="15">
        <x:v>44733.6604549421</x:v>
      </x:c>
      <x:c r="F3316" t="s">
        <x:v>97</x:v>
      </x:c>
      <x:c r="G3316" s="6">
        <x:v>92.7625437538548</x:v>
      </x:c>
      <x:c r="H3316" t="s">
        <x:v>95</x:v>
      </x:c>
      <x:c r="I3316" s="6">
        <x:v>25.442838615882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21.781</x:v>
      </x:c>
      <x:c r="S3316" s="8">
        <x:v>84479.3306627753</x:v>
      </x:c>
      <x:c r="T3316" s="12">
        <x:v>261979.386489904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40144</x:v>
      </x:c>
      <x:c r="B3317" s="1">
        <x:v>44754.4349481829</x:v>
      </x:c>
      <x:c r="C3317" s="6">
        <x:v>57.9395147733333</x:v>
      </x:c>
      <x:c r="D3317" s="14" t="s">
        <x:v>92</x:v>
      </x:c>
      <x:c r="E3317" s="15">
        <x:v>44733.6604549421</x:v>
      </x:c>
      <x:c r="F3317" t="s">
        <x:v>97</x:v>
      </x:c>
      <x:c r="G3317" s="6">
        <x:v>92.7789977807766</x:v>
      </x:c>
      <x:c r="H3317" t="s">
        <x:v>95</x:v>
      </x:c>
      <x:c r="I3317" s="6">
        <x:v>25.442838615882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21.779</x:v>
      </x:c>
      <x:c r="S3317" s="8">
        <x:v>84485.5196577891</x:v>
      </x:c>
      <x:c r="T3317" s="12">
        <x:v>261986.532389619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40151</x:v>
      </x:c>
      <x:c r="B3318" s="1">
        <x:v>44754.434959919</x:v>
      </x:c>
      <x:c r="C3318" s="6">
        <x:v>57.9564062333333</x:v>
      </x:c>
      <x:c r="D3318" s="14" t="s">
        <x:v>92</x:v>
      </x:c>
      <x:c r="E3318" s="15">
        <x:v>44733.6604549421</x:v>
      </x:c>
      <x:c r="F3318" t="s">
        <x:v>97</x:v>
      </x:c>
      <x:c r="G3318" s="6">
        <x:v>92.740380575977</x:v>
      </x:c>
      <x:c r="H3318" t="s">
        <x:v>95</x:v>
      </x:c>
      <x:c r="I3318" s="6">
        <x:v>25.4489572940038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21.783</x:v>
      </x:c>
      <x:c r="S3318" s="8">
        <x:v>84489.3692005549</x:v>
      </x:c>
      <x:c r="T3318" s="12">
        <x:v>261987.069573569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40160</x:v>
      </x:c>
      <x:c r="B3319" s="1">
        <x:v>44754.4349716088</x:v>
      </x:c>
      <x:c r="C3319" s="6">
        <x:v>57.97324881</x:v>
      </x:c>
      <x:c r="D3319" s="14" t="s">
        <x:v>92</x:v>
      </x:c>
      <x:c r="E3319" s="15">
        <x:v>44733.6604549421</x:v>
      </x:c>
      <x:c r="F3319" t="s">
        <x:v>97</x:v>
      </x:c>
      <x:c r="G3319" s="6">
        <x:v>92.7682580607282</x:v>
      </x:c>
      <x:c r="H3319" t="s">
        <x:v>95</x:v>
      </x:c>
      <x:c r="I3319" s="6">
        <x:v>25.4367199489075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21.781</x:v>
      </x:c>
      <x:c r="S3319" s="8">
        <x:v>84487.2787842002</x:v>
      </x:c>
      <x:c r="T3319" s="12">
        <x:v>261976.909716856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40163</x:v>
      </x:c>
      <x:c r="B3320" s="1">
        <x:v>44754.4349827894</x:v>
      </x:c>
      <x:c r="C3320" s="6">
        <x:v>57.9893049066667</x:v>
      </x:c>
      <x:c r="D3320" s="14" t="s">
        <x:v>92</x:v>
      </x:c>
      <x:c r="E3320" s="15">
        <x:v>44733.6604549421</x:v>
      </x:c>
      <x:c r="F3320" t="s">
        <x:v>97</x:v>
      </x:c>
      <x:c r="G3320" s="6">
        <x:v>92.7897396907955</x:v>
      </x:c>
      <x:c r="H3320" t="s">
        <x:v>95</x:v>
      </x:c>
      <x:c r="I3320" s="6">
        <x:v>25.4489572940038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21.777</x:v>
      </x:c>
      <x:c r="S3320" s="8">
        <x:v>84487.8488911429</x:v>
      </x:c>
      <x:c r="T3320" s="12">
        <x:v>261978.73327941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40169</x:v>
      </x:c>
      <x:c r="B3321" s="1">
        <x:v>44754.4349945602</x:v>
      </x:c>
      <x:c r="C3321" s="6">
        <x:v>58.0062884233333</x:v>
      </x:c>
      <x:c r="D3321" s="14" t="s">
        <x:v>92</x:v>
      </x:c>
      <x:c r="E3321" s="15">
        <x:v>44733.6604549421</x:v>
      </x:c>
      <x:c r="F3321" t="s">
        <x:v>97</x:v>
      </x:c>
      <x:c r="G3321" s="6">
        <x:v>92.7625437538548</x:v>
      </x:c>
      <x:c r="H3321" t="s">
        <x:v>95</x:v>
      </x:c>
      <x:c r="I3321" s="6">
        <x:v>25.442838615882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21.781</x:v>
      </x:c>
      <x:c r="S3321" s="8">
        <x:v>84492.6774960753</x:v>
      </x:c>
      <x:c r="T3321" s="12">
        <x:v>261996.567519377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40179</x:v>
      </x:c>
      <x:c r="B3322" s="1">
        <x:v>44754.4350063657</x:v>
      </x:c>
      <x:c r="C3322" s="6">
        <x:v>58.0232646733333</x:v>
      </x:c>
      <x:c r="D3322" s="14" t="s">
        <x:v>92</x:v>
      </x:c>
      <x:c r="E3322" s="15">
        <x:v>44733.6604549421</x:v>
      </x:c>
      <x:c r="F3322" t="s">
        <x:v>97</x:v>
      </x:c>
      <x:c r="G3322" s="6">
        <x:v>92.7321572231167</x:v>
      </x:c>
      <x:c r="H3322" t="s">
        <x:v>95</x:v>
      </x:c>
      <x:c r="I3322" s="6">
        <x:v>25.4489572940038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21.784</x:v>
      </x:c>
      <x:c r="S3322" s="8">
        <x:v>84491.8505547246</x:v>
      </x:c>
      <x:c r="T3322" s="12">
        <x:v>261992.41426087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40180</x:v>
      </x:c>
      <x:c r="B3323" s="1">
        <x:v>44754.4350174768</x:v>
      </x:c>
      <x:c r="C3323" s="6">
        <x:v>58.0392924066667</x:v>
      </x:c>
      <x:c r="D3323" s="14" t="s">
        <x:v>92</x:v>
      </x:c>
      <x:c r="E3323" s="15">
        <x:v>44733.6604549421</x:v>
      </x:c>
      <x:c r="F3323" t="s">
        <x:v>97</x:v>
      </x:c>
      <x:c r="G3323" s="6">
        <x:v>92.7518066639117</x:v>
      </x:c>
      <x:c r="H3323" t="s">
        <x:v>95</x:v>
      </x:c>
      <x:c r="I3323" s="6">
        <x:v>25.4367199489075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21.783</x:v>
      </x:c>
      <x:c r="S3323" s="8">
        <x:v>84491.9530008491</x:v>
      </x:c>
      <x:c r="T3323" s="12">
        <x:v>261987.343028654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40187</x:v>
      </x:c>
      <x:c r="B3324" s="1">
        <x:v>44754.4350291319</x:v>
      </x:c>
      <x:c r="C3324" s="6">
        <x:v>58.056078435</x:v>
      </x:c>
      <x:c r="D3324" s="14" t="s">
        <x:v>92</x:v>
      </x:c>
      <x:c r="E3324" s="15">
        <x:v>44733.6604549421</x:v>
      </x:c>
      <x:c r="F3324" t="s">
        <x:v>97</x:v>
      </x:c>
      <x:c r="G3324" s="6">
        <x:v>92.7543180975843</x:v>
      </x:c>
      <x:c r="H3324" t="s">
        <x:v>95</x:v>
      </x:c>
      <x:c r="I3324" s="6">
        <x:v>25.442838615882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21.782</x:v>
      </x:c>
      <x:c r="S3324" s="8">
        <x:v>84492.918541232</x:v>
      </x:c>
      <x:c r="T3324" s="12">
        <x:v>261985.795587748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40192</x:v>
      </x:c>
      <x:c r="B3325" s="1">
        <x:v>44754.4350408218</x:v>
      </x:c>
      <x:c r="C3325" s="6">
        <x:v>58.0728780783333</x:v>
      </x:c>
      <x:c r="D3325" s="14" t="s">
        <x:v>92</x:v>
      </x:c>
      <x:c r="E3325" s="15">
        <x:v>44733.6604549421</x:v>
      </x:c>
      <x:c r="F3325" t="s">
        <x:v>97</x:v>
      </x:c>
      <x:c r="G3325" s="6">
        <x:v>92.746093345928</x:v>
      </x:c>
      <x:c r="H3325" t="s">
        <x:v>95</x:v>
      </x:c>
      <x:c r="I3325" s="6">
        <x:v>25.442838615882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21.783</x:v>
      </x:c>
      <x:c r="S3325" s="8">
        <x:v>84499.6416065804</x:v>
      </x:c>
      <x:c r="T3325" s="12">
        <x:v>261990.591451439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40200</x:v>
      </x:c>
      <x:c r="B3326" s="1">
        <x:v>44754.4350525463</x:v>
      </x:c>
      <x:c r="C3326" s="6">
        <x:v>58.0897792433333</x:v>
      </x:c>
      <x:c r="D3326" s="14" t="s">
        <x:v>92</x:v>
      </x:c>
      <x:c r="E3326" s="15">
        <x:v>44733.6604549421</x:v>
      </x:c>
      <x:c r="F3326" t="s">
        <x:v>97</x:v>
      </x:c>
      <x:c r="G3326" s="6">
        <x:v>92.7378694987513</x:v>
      </x:c>
      <x:c r="H3326" t="s">
        <x:v>95</x:v>
      </x:c>
      <x:c r="I3326" s="6">
        <x:v>25.442838615882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21.784</x:v>
      </x:c>
      <x:c r="S3326" s="8">
        <x:v>84497.0191123932</x:v>
      </x:c>
      <x:c r="T3326" s="12">
        <x:v>261997.966502905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40207</x:v>
      </x:c>
      <x:c r="B3327" s="1">
        <x:v>44754.4350642361</x:v>
      </x:c>
      <x:c r="C3327" s="6">
        <x:v>58.1066320433333</x:v>
      </x:c>
      <x:c r="D3327" s="14" t="s">
        <x:v>92</x:v>
      </x:c>
      <x:c r="E3327" s="15">
        <x:v>44733.6604549421</x:v>
      </x:c>
      <x:c r="F3327" t="s">
        <x:v>97</x:v>
      </x:c>
      <x:c r="G3327" s="6">
        <x:v>92.7321572231167</x:v>
      </x:c>
      <x:c r="H3327" t="s">
        <x:v>95</x:v>
      </x:c>
      <x:c r="I3327" s="6">
        <x:v>25.4489572940038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21.784</x:v>
      </x:c>
      <x:c r="S3327" s="8">
        <x:v>84498.6219184364</x:v>
      </x:c>
      <x:c r="T3327" s="12">
        <x:v>261984.010059566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40212</x:v>
      </x:c>
      <x:c r="B3328" s="1">
        <x:v>44754.4350753819</x:v>
      </x:c>
      <x:c r="C3328" s="6">
        <x:v>58.1226621916667</x:v>
      </x:c>
      <x:c r="D3328" s="14" t="s">
        <x:v>92</x:v>
      </x:c>
      <x:c r="E3328" s="15">
        <x:v>44733.6604549421</x:v>
      </x:c>
      <x:c r="F3328" t="s">
        <x:v>97</x:v>
      </x:c>
      <x:c r="G3328" s="6">
        <x:v>92.770770314874</x:v>
      </x:c>
      <x:c r="H3328" t="s">
        <x:v>95</x:v>
      </x:c>
      <x:c r="I3328" s="6">
        <x:v>25.442838615882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21.78</x:v>
      </x:c>
      <x:c r="S3328" s="8">
        <x:v>84498.1907064563</x:v>
      </x:c>
      <x:c r="T3328" s="12">
        <x:v>261993.008412417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40216</x:v>
      </x:c>
      <x:c r="B3329" s="1">
        <x:v>44754.4350870718</x:v>
      </x:c>
      <x:c r="C3329" s="6">
        <x:v>58.1394990966667</x:v>
      </x:c>
      <x:c r="D3329" s="14" t="s">
        <x:v>92</x:v>
      </x:c>
      <x:c r="E3329" s="15">
        <x:v>44733.6604549421</x:v>
      </x:c>
      <x:c r="F3329" t="s">
        <x:v>97</x:v>
      </x:c>
      <x:c r="G3329" s="6">
        <x:v>92.7132033827524</x:v>
      </x:c>
      <x:c r="H3329" t="s">
        <x:v>95</x:v>
      </x:c>
      <x:c r="I3329" s="6">
        <x:v>25.442838615882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21.787</x:v>
      </x:c>
      <x:c r="S3329" s="8">
        <x:v>84508.5475395161</x:v>
      </x:c>
      <x:c r="T3329" s="12">
        <x:v>261991.359914424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40226</x:v>
      </x:c>
      <x:c r="B3330" s="1">
        <x:v>44754.4350988079</x:v>
      </x:c>
      <x:c r="C3330" s="6">
        <x:v>58.156370435</x:v>
      </x:c>
      <x:c r="D3330" s="14" t="s">
        <x:v>92</x:v>
      </x:c>
      <x:c r="E3330" s="15">
        <x:v>44733.6604549421</x:v>
      </x:c>
      <x:c r="F3330" t="s">
        <x:v>97</x:v>
      </x:c>
      <x:c r="G3330" s="6">
        <x:v>92.7625437538548</x:v>
      </x:c>
      <x:c r="H3330" t="s">
        <x:v>95</x:v>
      </x:c>
      <x:c r="I3330" s="6">
        <x:v>25.442838615882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21.781</x:v>
      </x:c>
      <x:c r="S3330" s="8">
        <x:v>84504.5420139821</x:v>
      </x:c>
      <x:c r="T3330" s="12">
        <x:v>261988.823619772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40231</x:v>
      </x:c>
      <x:c r="B3331" s="1">
        <x:v>44754.4351104977</x:v>
      </x:c>
      <x:c r="C3331" s="6">
        <x:v>58.1732299416667</x:v>
      </x:c>
      <x:c r="D3331" s="14" t="s">
        <x:v>92</x:v>
      </x:c>
      <x:c r="E3331" s="15">
        <x:v>44733.6604549421</x:v>
      </x:c>
      <x:c r="F3331" t="s">
        <x:v>97</x:v>
      </x:c>
      <x:c r="G3331" s="6">
        <x:v>92.6967638253508</x:v>
      </x:c>
      <x:c r="H3331" t="s">
        <x:v>95</x:v>
      </x:c>
      <x:c r="I3331" s="6">
        <x:v>25.442838615882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21.789</x:v>
      </x:c>
      <x:c r="S3331" s="8">
        <x:v>84511.249703681</x:v>
      </x:c>
      <x:c r="T3331" s="12">
        <x:v>261994.423166644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40236</x:v>
      </x:c>
      <x:c r="B3332" s="1">
        <x:v>44754.4351216782</x:v>
      </x:c>
      <x:c r="C3332" s="6">
        <x:v>58.1893261833333</x:v>
      </x:c>
      <x:c r="D3332" s="14" t="s">
        <x:v>92</x:v>
      </x:c>
      <x:c r="E3332" s="15">
        <x:v>44733.6604549421</x:v>
      </x:c>
      <x:c r="F3332" t="s">
        <x:v>97</x:v>
      </x:c>
      <x:c r="G3332" s="6">
        <x:v>92.7239347745477</x:v>
      </x:c>
      <x:c r="H3332" t="s">
        <x:v>95</x:v>
      </x:c>
      <x:c r="I3332" s="6">
        <x:v>25.4489572940038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21.785</x:v>
      </x:c>
      <x:c r="S3332" s="8">
        <x:v>84509.4002303414</x:v>
      </x:c>
      <x:c r="T3332" s="12">
        <x:v>261985.101977634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40240</x:v>
      </x:c>
      <x:c r="B3333" s="1">
        <x:v>44754.4351333333</x:v>
      </x:c>
      <x:c r="C3333" s="6">
        <x:v>58.2061264666667</x:v>
      </x:c>
      <x:c r="D3333" s="14" t="s">
        <x:v>92</x:v>
      </x:c>
      <x:c r="E3333" s="15">
        <x:v>44733.6604549421</x:v>
      </x:c>
      <x:c r="F3333" t="s">
        <x:v>97</x:v>
      </x:c>
      <x:c r="G3333" s="6">
        <x:v>92.721424517298</x:v>
      </x:c>
      <x:c r="H3333" t="s">
        <x:v>95</x:v>
      </x:c>
      <x:c r="I3333" s="6">
        <x:v>25.442838615882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21.786</x:v>
      </x:c>
      <x:c r="S3333" s="8">
        <x:v>84510.3097149373</x:v>
      </x:c>
      <x:c r="T3333" s="12">
        <x:v>261998.744110306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40246</x:v>
      </x:c>
      <x:c r="B3334" s="1">
        <x:v>44754.4351451042</x:v>
      </x:c>
      <x:c r="C3334" s="6">
        <x:v>58.2230798083333</x:v>
      </x:c>
      <x:c r="D3334" s="14" t="s">
        <x:v>92</x:v>
      </x:c>
      <x:c r="E3334" s="15">
        <x:v>44733.6604549421</x:v>
      </x:c>
      <x:c r="F3334" t="s">
        <x:v>97</x:v>
      </x:c>
      <x:c r="G3334" s="6">
        <x:v>92.7049831521481</x:v>
      </x:c>
      <x:c r="H3334" t="s">
        <x:v>95</x:v>
      </x:c>
      <x:c r="I3334" s="6">
        <x:v>25.442838615882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21.788</x:v>
      </x:c>
      <x:c r="S3334" s="8">
        <x:v>84511.48118585</x:v>
      </x:c>
      <x:c r="T3334" s="12">
        <x:v>261991.539271065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40256</x:v>
      </x:c>
      <x:c r="B3335" s="1">
        <x:v>44754.4351568287</x:v>
      </x:c>
      <x:c r="C3335" s="6">
        <x:v>58.2399441966667</x:v>
      </x:c>
      <x:c r="D3335" s="14" t="s">
        <x:v>92</x:v>
      </x:c>
      <x:c r="E3335" s="15">
        <x:v>44733.6604549421</x:v>
      </x:c>
      <x:c r="F3335" t="s">
        <x:v>97</x:v>
      </x:c>
      <x:c r="G3335" s="6">
        <x:v>92.7321572231167</x:v>
      </x:c>
      <x:c r="H3335" t="s">
        <x:v>95</x:v>
      </x:c>
      <x:c r="I3335" s="6">
        <x:v>25.4489572940038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21.784</x:v>
      </x:c>
      <x:c r="S3335" s="8">
        <x:v>84517.4615450227</x:v>
      </x:c>
      <x:c r="T3335" s="12">
        <x:v>262008.814164298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40258</x:v>
      </x:c>
      <x:c r="B3336" s="1">
        <x:v>44754.4351680556</x:v>
      </x:c>
      <x:c r="C3336" s="6">
        <x:v>58.2561315983333</x:v>
      </x:c>
      <x:c r="D3336" s="14" t="s">
        <x:v>92</x:v>
      </x:c>
      <x:c r="E3336" s="15">
        <x:v>44733.6604549421</x:v>
      </x:c>
      <x:c r="F3336" t="s">
        <x:v>97</x:v>
      </x:c>
      <x:c r="G3336" s="6">
        <x:v>92.6992728532437</x:v>
      </x:c>
      <x:c r="H3336" t="s">
        <x:v>95</x:v>
      </x:c>
      <x:c r="I3336" s="6">
        <x:v>25.4489572940038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21.788</x:v>
      </x:c>
      <x:c r="S3336" s="8">
        <x:v>84507.8120732399</x:v>
      </x:c>
      <x:c r="T3336" s="12">
        <x:v>261993.552814547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40266</x:v>
      </x:c>
      <x:c r="B3337" s="1">
        <x:v>44754.4351798264</x:v>
      </x:c>
      <x:c r="C3337" s="6">
        <x:v>58.2730869683333</x:v>
      </x:c>
      <x:c r="D3337" s="14" t="s">
        <x:v>92</x:v>
      </x:c>
      <x:c r="E3337" s="15">
        <x:v>44733.6604549421</x:v>
      </x:c>
      <x:c r="F3337" t="s">
        <x:v>97</x:v>
      </x:c>
      <x:c r="G3337" s="6">
        <x:v>92.7074925897457</x:v>
      </x:c>
      <x:c r="H3337" t="s">
        <x:v>95</x:v>
      </x:c>
      <x:c r="I3337" s="6">
        <x:v>25.4489572940038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21.787</x:v>
      </x:c>
      <x:c r="S3337" s="8">
        <x:v>84516.4964014188</x:v>
      </x:c>
      <x:c r="T3337" s="12">
        <x:v>262006.911073881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40274</x:v>
      </x:c>
      <x:c r="B3338" s="1">
        <x:v>44754.4351915509</x:v>
      </x:c>
      <x:c r="C3338" s="6">
        <x:v>58.2899363983333</x:v>
      </x:c>
      <x:c r="D3338" s="14" t="s">
        <x:v>92</x:v>
      </x:c>
      <x:c r="E3338" s="15">
        <x:v>44733.6604549421</x:v>
      </x:c>
      <x:c r="F3338" t="s">
        <x:v>97</x:v>
      </x:c>
      <x:c r="G3338" s="6">
        <x:v>92.7435823223706</x:v>
      </x:c>
      <x:c r="H3338" t="s">
        <x:v>95</x:v>
      </x:c>
      <x:c r="I3338" s="6">
        <x:v>25.4367199489075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21.784</x:v>
      </x:c>
      <x:c r="S3338" s="8">
        <x:v>84518.4982712467</x:v>
      </x:c>
      <x:c r="T3338" s="12">
        <x:v>262001.379294927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40281</x:v>
      </x:c>
      <x:c r="B3339" s="1">
        <x:v>44754.4352027431</x:v>
      </x:c>
      <x:c r="C3339" s="6">
        <x:v>58.306052415</x:v>
      </x:c>
      <x:c r="D3339" s="14" t="s">
        <x:v>92</x:v>
      </x:c>
      <x:c r="E3339" s="15">
        <x:v>44733.6604549421</x:v>
      </x:c>
      <x:c r="F3339" t="s">
        <x:v>97</x:v>
      </x:c>
      <x:c r="G3339" s="6">
        <x:v>92.6885454022259</x:v>
      </x:c>
      <x:c r="H3339" t="s">
        <x:v>95</x:v>
      </x:c>
      <x:c r="I3339" s="6">
        <x:v>25.442838615882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21.79</x:v>
      </x:c>
      <x:c r="S3339" s="8">
        <x:v>84525.2786372038</x:v>
      </x:c>
      <x:c r="T3339" s="12">
        <x:v>262004.250058261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40286</x:v>
      </x:c>
      <x:c r="B3340" s="1">
        <x:v>44754.4352144329</x:v>
      </x:c>
      <x:c r="C3340" s="6">
        <x:v>58.3229201483333</x:v>
      </x:c>
      <x:c r="D3340" s="14" t="s">
        <x:v>92</x:v>
      </x:c>
      <x:c r="E3340" s="15">
        <x:v>44733.6604549421</x:v>
      </x:c>
      <x:c r="F3340" t="s">
        <x:v>97</x:v>
      </x:c>
      <x:c r="G3340" s="6">
        <x:v>92.7132033827524</x:v>
      </x:c>
      <x:c r="H3340" t="s">
        <x:v>95</x:v>
      </x:c>
      <x:c r="I3340" s="6">
        <x:v>25.442838615882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21.787</x:v>
      </x:c>
      <x:c r="S3340" s="8">
        <x:v>84516.2462177692</x:v>
      </x:c>
      <x:c r="T3340" s="12">
        <x:v>262003.426919422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40293</x:v>
      </x:c>
      <x:c r="B3341" s="1">
        <x:v>44754.4352262384</x:v>
      </x:c>
      <x:c r="C3341" s="6">
        <x:v>58.3399107583333</x:v>
      </x:c>
      <x:c r="D3341" s="14" t="s">
        <x:v>92</x:v>
      </x:c>
      <x:c r="E3341" s="15">
        <x:v>44733.6604549421</x:v>
      </x:c>
      <x:c r="F3341" t="s">
        <x:v>97</x:v>
      </x:c>
      <x:c r="G3341" s="6">
        <x:v>92.6967638253508</x:v>
      </x:c>
      <x:c r="H3341" t="s">
        <x:v>95</x:v>
      </x:c>
      <x:c r="I3341" s="6">
        <x:v>25.442838615882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21.789</x:v>
      </x:c>
      <x:c r="S3341" s="8">
        <x:v>84520.510746958</x:v>
      </x:c>
      <x:c r="T3341" s="12">
        <x:v>261991.5569961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40297</x:v>
      </x:c>
      <x:c r="B3342" s="1">
        <x:v>44754.4352373495</x:v>
      </x:c>
      <x:c r="C3342" s="6">
        <x:v>58.355917845</x:v>
      </x:c>
      <x:c r="D3342" s="14" t="s">
        <x:v>92</x:v>
      </x:c>
      <x:c r="E3342" s="15">
        <x:v>44733.6604549421</x:v>
      </x:c>
      <x:c r="F3342" t="s">
        <x:v>97</x:v>
      </x:c>
      <x:c r="G3342" s="6">
        <x:v>92.7049831521481</x:v>
      </x:c>
      <x:c r="H3342" t="s">
        <x:v>95</x:v>
      </x:c>
      <x:c r="I3342" s="6">
        <x:v>25.442838615882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21.788</x:v>
      </x:c>
      <x:c r="S3342" s="8">
        <x:v>84520.9137903171</x:v>
      </x:c>
      <x:c r="T3342" s="12">
        <x:v>261995.153163602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40302</x:v>
      </x:c>
      <x:c r="B3343" s="1">
        <x:v>44754.4352491551</x:v>
      </x:c>
      <x:c r="C3343" s="6">
        <x:v>58.3728746533333</x:v>
      </x:c>
      <x:c r="D3343" s="14" t="s">
        <x:v>92</x:v>
      </x:c>
      <x:c r="E3343" s="15">
        <x:v>44733.6604549421</x:v>
      </x:c>
      <x:c r="F3343" t="s">
        <x:v>97</x:v>
      </x:c>
      <x:c r="G3343" s="6">
        <x:v>92.7049831521481</x:v>
      </x:c>
      <x:c r="H3343" t="s">
        <x:v>95</x:v>
      </x:c>
      <x:c r="I3343" s="6">
        <x:v>25.442838615882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21.788</x:v>
      </x:c>
      <x:c r="S3343" s="8">
        <x:v>84527.552779315</x:v>
      </x:c>
      <x:c r="T3343" s="12">
        <x:v>262002.11323068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40307</x:v>
      </x:c>
      <x:c r="B3344" s="1">
        <x:v>44754.4352608796</x:v>
      </x:c>
      <x:c r="C3344" s="6">
        <x:v>58.3897668633333</x:v>
      </x:c>
      <x:c r="D3344" s="14" t="s">
        <x:v>92</x:v>
      </x:c>
      <x:c r="E3344" s="15">
        <x:v>44733.6604549421</x:v>
      </x:c>
      <x:c r="F3344" t="s">
        <x:v>97</x:v>
      </x:c>
      <x:c r="G3344" s="6">
        <x:v>92.7049831521481</x:v>
      </x:c>
      <x:c r="H3344" t="s">
        <x:v>95</x:v>
      </x:c>
      <x:c r="I3344" s="6">
        <x:v>25.442838615882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21.788</x:v>
      </x:c>
      <x:c r="S3344" s="8">
        <x:v>84520.0685027705</x:v>
      </x:c>
      <x:c r="T3344" s="12">
        <x:v>261993.69640621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40312</x:v>
      </x:c>
      <x:c r="B3345" s="1">
        <x:v>44754.4352720718</x:v>
      </x:c>
      <x:c r="C3345" s="6">
        <x:v>58.4058665716667</x:v>
      </x:c>
      <x:c r="D3345" s="14" t="s">
        <x:v>92</x:v>
      </x:c>
      <x:c r="E3345" s="15">
        <x:v>44733.6604549421</x:v>
      </x:c>
      <x:c r="F3345" t="s">
        <x:v>97</x:v>
      </x:c>
      <x:c r="G3345" s="6">
        <x:v>92.6581877243451</x:v>
      </x:c>
      <x:c r="H3345" t="s">
        <x:v>95</x:v>
      </x:c>
      <x:c r="I3345" s="6">
        <x:v>25.4489572940038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21.793</x:v>
      </x:c>
      <x:c r="S3345" s="8">
        <x:v>84523.8432768069</x:v>
      </x:c>
      <x:c r="T3345" s="12">
        <x:v>261997.688054192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40320</x:v>
      </x:c>
      <x:c r="B3346" s="1">
        <x:v>44754.4352837963</x:v>
      </x:c>
      <x:c r="C3346" s="6">
        <x:v>58.42277294</x:v>
      </x:c>
      <x:c r="D3346" s="14" t="s">
        <x:v>92</x:v>
      </x:c>
      <x:c r="E3346" s="15">
        <x:v>44733.6604549421</x:v>
      </x:c>
      <x:c r="F3346" t="s">
        <x:v>97</x:v>
      </x:c>
      <x:c r="G3346" s="6">
        <x:v>92.6721112664557</x:v>
      </x:c>
      <x:c r="H3346" t="s">
        <x:v>95</x:v>
      </x:c>
      <x:c r="I3346" s="6">
        <x:v>25.442838615882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21.792</x:v>
      </x:c>
      <x:c r="S3346" s="8">
        <x:v>84523.2495475074</x:v>
      </x:c>
      <x:c r="T3346" s="12">
        <x:v>261987.945163372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40326</x:v>
      </x:c>
      <x:c r="B3347" s="1">
        <x:v>44754.4352955671</x:v>
      </x:c>
      <x:c r="C3347" s="6">
        <x:v>58.4397502733333</x:v>
      </x:c>
      <x:c r="D3347" s="14" t="s">
        <x:v>92</x:v>
      </x:c>
      <x:c r="E3347" s="15">
        <x:v>44733.6604549421</x:v>
      </x:c>
      <x:c r="F3347" t="s">
        <x:v>97</x:v>
      </x:c>
      <x:c r="G3347" s="6">
        <x:v>92.7132033827524</x:v>
      </x:c>
      <x:c r="H3347" t="s">
        <x:v>95</x:v>
      </x:c>
      <x:c r="I3347" s="6">
        <x:v>25.442838615882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21.787</x:v>
      </x:c>
      <x:c r="S3347" s="8">
        <x:v>84527.2881785581</x:v>
      </x:c>
      <x:c r="T3347" s="12">
        <x:v>261996.903677654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40331</x:v>
      </x:c>
      <x:c r="B3348" s="1">
        <x:v>44754.4353072917</x:v>
      </x:c>
      <x:c r="C3348" s="6">
        <x:v>58.4566191533333</x:v>
      </x:c>
      <x:c r="D3348" s="14" t="s">
        <x:v>92</x:v>
      </x:c>
      <x:c r="E3348" s="15">
        <x:v>44733.6604549421</x:v>
      </x:c>
      <x:c r="F3348" t="s">
        <x:v>97</x:v>
      </x:c>
      <x:c r="G3348" s="6">
        <x:v>92.6885454022259</x:v>
      </x:c>
      <x:c r="H3348" t="s">
        <x:v>95</x:v>
      </x:c>
      <x:c r="I3348" s="6">
        <x:v>25.442838615882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21.79</x:v>
      </x:c>
      <x:c r="S3348" s="8">
        <x:v>84533.7806178891</x:v>
      </x:c>
      <x:c r="T3348" s="12">
        <x:v>262001.390100608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40340</x:v>
      </x:c>
      <x:c r="B3349" s="1">
        <x:v>44754.4353184028</x:v>
      </x:c>
      <x:c r="C3349" s="6">
        <x:v>58.4725966733333</x:v>
      </x:c>
      <x:c r="D3349" s="14" t="s">
        <x:v>92</x:v>
      </x:c>
      <x:c r="E3349" s="15">
        <x:v>44733.6604549421</x:v>
      </x:c>
      <x:c r="F3349" t="s">
        <x:v>97</x:v>
      </x:c>
      <x:c r="G3349" s="6">
        <x:v>92.6778201370878</x:v>
      </x:c>
      <x:c r="H3349" t="s">
        <x:v>95</x:v>
      </x:c>
      <x:c r="I3349" s="6">
        <x:v>25.4367199489075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21.792</x:v>
      </x:c>
      <x:c r="S3349" s="8">
        <x:v>84532.2206521361</x:v>
      </x:c>
      <x:c r="T3349" s="12">
        <x:v>261997.987711197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40343</x:v>
      </x:c>
      <x:c r="B3350" s="1">
        <x:v>44754.4353301273</x:v>
      </x:c>
      <x:c r="C3350" s="6">
        <x:v>58.489490395</x:v>
      </x:c>
      <x:c r="D3350" s="14" t="s">
        <x:v>92</x:v>
      </x:c>
      <x:c r="E3350" s="15">
        <x:v>44733.6604549421</x:v>
      </x:c>
      <x:c r="F3350" t="s">
        <x:v>97</x:v>
      </x:c>
      <x:c r="G3350" s="6">
        <x:v>92.6885454022259</x:v>
      </x:c>
      <x:c r="H3350" t="s">
        <x:v>95</x:v>
      </x:c>
      <x:c r="I3350" s="6">
        <x:v>25.442838615882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21.79</x:v>
      </x:c>
      <x:c r="S3350" s="8">
        <x:v>84537.7536335452</x:v>
      </x:c>
      <x:c r="T3350" s="12">
        <x:v>261997.302280035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40351</x:v>
      </x:c>
      <x:c r="B3351" s="1">
        <x:v>44754.4353419329</x:v>
      </x:c>
      <x:c r="C3351" s="6">
        <x:v>58.50647934</x:v>
      </x:c>
      <x:c r="D3351" s="14" t="s">
        <x:v>92</x:v>
      </x:c>
      <x:c r="E3351" s="15">
        <x:v>44733.6604549421</x:v>
      </x:c>
      <x:c r="F3351" t="s">
        <x:v>97</x:v>
      </x:c>
      <x:c r="G3351" s="6">
        <x:v>92.6638955535416</x:v>
      </x:c>
      <x:c r="H3351" t="s">
        <x:v>95</x:v>
      </x:c>
      <x:c r="I3351" s="6">
        <x:v>25.442838615882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21.793</x:v>
      </x:c>
      <x:c r="S3351" s="8">
        <x:v>84534.9673435679</x:v>
      </x:c>
      <x:c r="T3351" s="12">
        <x:v>261995.97937012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40357</x:v>
      </x:c>
      <x:c r="B3352" s="1">
        <x:v>44754.435353044</x:v>
      </x:c>
      <x:c r="C3352" s="6">
        <x:v>58.5225002683333</x:v>
      </x:c>
      <x:c r="D3352" s="14" t="s">
        <x:v>92</x:v>
      </x:c>
      <x:c r="E3352" s="15">
        <x:v>44733.6604549421</x:v>
      </x:c>
      <x:c r="F3352" t="s">
        <x:v>97</x:v>
      </x:c>
      <x:c r="G3352" s="6">
        <x:v>92.6860372472071</x:v>
      </x:c>
      <x:c r="H3352" t="s">
        <x:v>95</x:v>
      </x:c>
      <x:c r="I3352" s="6">
        <x:v>25.4367199489075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21.791</x:v>
      </x:c>
      <x:c r="S3352" s="8">
        <x:v>84537.6901890774</x:v>
      </x:c>
      <x:c r="T3352" s="12">
        <x:v>261993.33969721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40361</x:v>
      </x:c>
      <x:c r="B3353" s="1">
        <x:v>44754.4353647801</x:v>
      </x:c>
      <x:c r="C3353" s="6">
        <x:v>58.5393592266667</x:v>
      </x:c>
      <x:c r="D3353" s="14" t="s">
        <x:v>92</x:v>
      </x:c>
      <x:c r="E3353" s="15">
        <x:v>44733.6604549421</x:v>
      </x:c>
      <x:c r="F3353" t="s">
        <x:v>97</x:v>
      </x:c>
      <x:c r="G3353" s="6">
        <x:v>92.6638955535416</x:v>
      </x:c>
      <x:c r="H3353" t="s">
        <x:v>95</x:v>
      </x:c>
      <x:c r="I3353" s="6">
        <x:v>25.442838615882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21.793</x:v>
      </x:c>
      <x:c r="S3353" s="8">
        <x:v>84531.935199649</x:v>
      </x:c>
      <x:c r="T3353" s="12">
        <x:v>261989.025012794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40368</x:v>
      </x:c>
      <x:c r="B3354" s="1">
        <x:v>44754.4353765046</x:v>
      </x:c>
      <x:c r="C3354" s="6">
        <x:v>58.556256415</x:v>
      </x:c>
      <x:c r="D3354" s="14" t="s">
        <x:v>92</x:v>
      </x:c>
      <x:c r="E3354" s="15">
        <x:v>44733.6604549421</x:v>
      </x:c>
      <x:c r="F3354" t="s">
        <x:v>97</x:v>
      </x:c>
      <x:c r="G3354" s="6">
        <x:v>92.6417599952958</x:v>
      </x:c>
      <x:c r="H3354" t="s">
        <x:v>95</x:v>
      </x:c>
      <x:c r="I3354" s="6">
        <x:v>25.4489572940038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21.795</x:v>
      </x:c>
      <x:c r="S3354" s="8">
        <x:v>84533.8372136143</x:v>
      </x:c>
      <x:c r="T3354" s="12">
        <x:v>262008.224957826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40376</x:v>
      </x:c>
      <x:c r="B3355" s="1">
        <x:v>44754.4353882755</x:v>
      </x:c>
      <x:c r="C3355" s="6">
        <x:v>58.573201005</x:v>
      </x:c>
      <x:c r="D3355" s="14" t="s">
        <x:v>92</x:v>
      </x:c>
      <x:c r="E3355" s="15">
        <x:v>44733.6604549421</x:v>
      </x:c>
      <x:c r="F3355" t="s">
        <x:v>97</x:v>
      </x:c>
      <x:c r="G3355" s="6">
        <x:v>92.6828360913652</x:v>
      </x:c>
      <x:c r="H3355" t="s">
        <x:v>95</x:v>
      </x:c>
      <x:c r="I3355" s="6">
        <x:v>25.4489572940038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21.79</x:v>
      </x:c>
      <x:c r="S3355" s="8">
        <x:v>84536.6081914955</x:v>
      </x:c>
      <x:c r="T3355" s="12">
        <x:v>262001.625400347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40382</x:v>
      </x:c>
      <x:c r="B3356" s="1">
        <x:v>44754.4353994213</x:v>
      </x:c>
      <x:c r="C3356" s="6">
        <x:v>58.5892911866667</x:v>
      </x:c>
      <x:c r="D3356" s="14" t="s">
        <x:v>92</x:v>
      </x:c>
      <x:c r="E3356" s="15">
        <x:v>44733.6604549421</x:v>
      </x:c>
      <x:c r="F3356" t="s">
        <x:v>97</x:v>
      </x:c>
      <x:c r="G3356" s="6">
        <x:v>92.6721112664557</x:v>
      </x:c>
      <x:c r="H3356" t="s">
        <x:v>95</x:v>
      </x:c>
      <x:c r="I3356" s="6">
        <x:v>25.442838615882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21.792</x:v>
      </x:c>
      <x:c r="S3356" s="8">
        <x:v>84533.2787019347</x:v>
      </x:c>
      <x:c r="T3356" s="12">
        <x:v>261994.095129244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40386</x:v>
      </x:c>
      <x:c r="B3357" s="1">
        <x:v>44754.4354111458</x:v>
      </x:c>
      <x:c r="C3357" s="6">
        <x:v>58.6061734</x:v>
      </x:c>
      <x:c r="D3357" s="14" t="s">
        <x:v>92</x:v>
      </x:c>
      <x:c r="E3357" s="15">
        <x:v>44733.6604549421</x:v>
      </x:c>
      <x:c r="F3357" t="s">
        <x:v>97</x:v>
      </x:c>
      <x:c r="G3357" s="6">
        <x:v>92.6449607284945</x:v>
      </x:c>
      <x:c r="H3357" t="s">
        <x:v>95</x:v>
      </x:c>
      <x:c r="I3357" s="6">
        <x:v>25.4367199489075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21.796</x:v>
      </x:c>
      <x:c r="S3357" s="8">
        <x:v>84537.1983398495</x:v>
      </x:c>
      <x:c r="T3357" s="12">
        <x:v>262003.776669638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40394</x:v>
      </x:c>
      <x:c r="B3358" s="1">
        <x:v>44754.4354228356</x:v>
      </x:c>
      <x:c r="C3358" s="6">
        <x:v>58.6229739733333</x:v>
      </x:c>
      <x:c r="D3358" s="14" t="s">
        <x:v>92</x:v>
      </x:c>
      <x:c r="E3358" s="15">
        <x:v>44733.6604549421</x:v>
      </x:c>
      <x:c r="F3358" t="s">
        <x:v>97</x:v>
      </x:c>
      <x:c r="G3358" s="6">
        <x:v>92.6392538330712</x:v>
      </x:c>
      <x:c r="H3358" t="s">
        <x:v>95</x:v>
      </x:c>
      <x:c r="I3358" s="6">
        <x:v>25.442838615882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21.796</x:v>
      </x:c>
      <x:c r="S3358" s="8">
        <x:v>84537.5395046584</x:v>
      </x:c>
      <x:c r="T3358" s="12">
        <x:v>262004.363158068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40400</x:v>
      </x:c>
      <x:c r="B3359" s="1">
        <x:v>44754.4354345718</x:v>
      </x:c>
      <x:c r="C3359" s="6">
        <x:v>58.6398963333333</x:v>
      </x:c>
      <x:c r="D3359" s="14" t="s">
        <x:v>92</x:v>
      </x:c>
      <x:c r="E3359" s="15">
        <x:v>44733.6604549421</x:v>
      </x:c>
      <x:c r="F3359" t="s">
        <x:v>97</x:v>
      </x:c>
      <x:c r="G3359" s="6">
        <x:v>92.6310417318907</x:v>
      </x:c>
      <x:c r="H3359" t="s">
        <x:v>95</x:v>
      </x:c>
      <x:c r="I3359" s="6">
        <x:v>25.442838615882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21.797</x:v>
      </x:c>
      <x:c r="S3359" s="8">
        <x:v>84538.2517457759</x:v>
      </x:c>
      <x:c r="T3359" s="12">
        <x:v>261997.524498736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40402</x:v>
      </x:c>
      <x:c r="B3360" s="1">
        <x:v>44754.4354457176</x:v>
      </x:c>
      <x:c r="C3360" s="6">
        <x:v>58.6559599216667</x:v>
      </x:c>
      <x:c r="D3360" s="14" t="s">
        <x:v>92</x:v>
      </x:c>
      <x:c r="E3360" s="15">
        <x:v>44733.6604549421</x:v>
      </x:c>
      <x:c r="F3360" t="s">
        <x:v>97</x:v>
      </x:c>
      <x:c r="G3360" s="6">
        <x:v>92.6417599952958</x:v>
      </x:c>
      <x:c r="H3360" t="s">
        <x:v>95</x:v>
      </x:c>
      <x:c r="I3360" s="6">
        <x:v>25.4489572940038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21.795</x:v>
      </x:c>
      <x:c r="S3360" s="8">
        <x:v>84538.250008128</x:v>
      </x:c>
      <x:c r="T3360" s="12">
        <x:v>262010.765636713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40413</x:v>
      </x:c>
      <x:c r="B3361" s="1">
        <x:v>44754.4354574884</x:v>
      </x:c>
      <x:c r="C3361" s="6">
        <x:v>58.67286599</x:v>
      </x:c>
      <x:c r="D3361" s="14" t="s">
        <x:v>92</x:v>
      </x:c>
      <x:c r="E3361" s="15">
        <x:v>44733.6604549421</x:v>
      </x:c>
      <x:c r="F3361" t="s">
        <x:v>97</x:v>
      </x:c>
      <x:c r="G3361" s="6">
        <x:v>92.6253358774975</x:v>
      </x:c>
      <x:c r="H3361" t="s">
        <x:v>95</x:v>
      </x:c>
      <x:c r="I3361" s="6">
        <x:v>25.4489572940038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21.797</x:v>
      </x:c>
      <x:c r="S3361" s="8">
        <x:v>84542.9171394881</x:v>
      </x:c>
      <x:c r="T3361" s="12">
        <x:v>262008.810601914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40419</x:v>
      </x:c>
      <x:c r="B3362" s="1">
        <x:v>44754.435469213</x:v>
      </x:c>
      <x:c r="C3362" s="6">
        <x:v>58.689783275</x:v>
      </x:c>
      <x:c r="D3362" s="14" t="s">
        <x:v>92</x:v>
      </x:c>
      <x:c r="E3362" s="15">
        <x:v>44733.6604549421</x:v>
      </x:c>
      <x:c r="F3362" t="s">
        <x:v>97</x:v>
      </x:c>
      <x:c r="G3362" s="6">
        <x:v>92.6310417318907</x:v>
      </x:c>
      <x:c r="H3362" t="s">
        <x:v>95</x:v>
      </x:c>
      <x:c r="I3362" s="6">
        <x:v>25.442838615882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21.797</x:v>
      </x:c>
      <x:c r="S3362" s="8">
        <x:v>84541.8983435884</x:v>
      </x:c>
      <x:c r="T3362" s="12">
        <x:v>262007.715488881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40424</x:v>
      </x:c>
      <x:c r="B3363" s="1">
        <x:v>44754.4354809028</x:v>
      </x:c>
      <x:c r="C3363" s="6">
        <x:v>58.7066221516667</x:v>
      </x:c>
      <x:c r="D3363" s="14" t="s">
        <x:v>92</x:v>
      </x:c>
      <x:c r="E3363" s="15">
        <x:v>44733.6604549421</x:v>
      </x:c>
      <x:c r="F3363" t="s">
        <x:v>97</x:v>
      </x:c>
      <x:c r="G3363" s="6">
        <x:v>92.6392538330712</x:v>
      </x:c>
      <x:c r="H3363" t="s">
        <x:v>95</x:v>
      </x:c>
      <x:c r="I3363" s="6">
        <x:v>25.442838615882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21.796</x:v>
      </x:c>
      <x:c r="S3363" s="8">
        <x:v>84543.1328884976</x:v>
      </x:c>
      <x:c r="T3363" s="12">
        <x:v>262007.959826541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40428</x:v>
      </x:c>
      <x:c r="B3364" s="1">
        <x:v>44754.4354920949</x:v>
      </x:c>
      <x:c r="C3364" s="6">
        <x:v>58.722715865</x:v>
      </x:c>
      <x:c r="D3364" s="14" t="s">
        <x:v>92</x:v>
      </x:c>
      <x:c r="E3364" s="15">
        <x:v>44733.6604549421</x:v>
      </x:c>
      <x:c r="F3364" t="s">
        <x:v>97</x:v>
      </x:c>
      <x:c r="G3364" s="6">
        <x:v>92.6089153698761</x:v>
      </x:c>
      <x:c r="H3364" t="s">
        <x:v>95</x:v>
      </x:c>
      <x:c r="I3364" s="6">
        <x:v>25.4489572940038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21.799</x:v>
      </x:c>
      <x:c r="S3364" s="8">
        <x:v>84548.2344383211</x:v>
      </x:c>
      <x:c r="T3364" s="12">
        <x:v>262012.555603115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40435</x:v>
      </x:c>
      <x:c r="B3365" s="1">
        <x:v>44754.4355038194</x:v>
      </x:c>
      <x:c r="C3365" s="6">
        <x:v>58.739609715</x:v>
      </x:c>
      <x:c r="D3365" s="14" t="s">
        <x:v>92</x:v>
      </x:c>
      <x:c r="E3365" s="15">
        <x:v>44733.6604549421</x:v>
      </x:c>
      <x:c r="F3365" t="s">
        <x:v>97</x:v>
      </x:c>
      <x:c r="G3365" s="6">
        <x:v>92.6064108433985</x:v>
      </x:c>
      <x:c r="H3365" t="s">
        <x:v>95</x:v>
      </x:c>
      <x:c r="I3365" s="6">
        <x:v>25.442838615882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21.8</x:v>
      </x:c>
      <x:c r="S3365" s="8">
        <x:v>84537.6028377291</x:v>
      </x:c>
      <x:c r="T3365" s="12">
        <x:v>261998.622662002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40442</x:v>
      </x:c>
      <x:c r="B3366" s="1">
        <x:v>44754.435515544</x:v>
      </x:c>
      <x:c r="C3366" s="6">
        <x:v>58.75648418</x:v>
      </x:c>
      <x:c r="D3366" s="14" t="s">
        <x:v>92</x:v>
      </x:c>
      <x:c r="E3366" s="15">
        <x:v>44733.6604549421</x:v>
      </x:c>
      <x:c r="F3366" t="s">
        <x:v>97</x:v>
      </x:c>
      <x:c r="G3366" s="6">
        <x:v>92.6474668369837</x:v>
      </x:c>
      <x:c r="H3366" t="s">
        <x:v>95</x:v>
      </x:c>
      <x:c r="I3366" s="6">
        <x:v>25.442838615882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21.795</x:v>
      </x:c>
      <x:c r="S3366" s="8">
        <x:v>84540.4237199366</x:v>
      </x:c>
      <x:c r="T3366" s="12">
        <x:v>262002.275291514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40446</x:v>
      </x:c>
      <x:c r="B3367" s="1">
        <x:v>44754.4355267014</x:v>
      </x:c>
      <x:c r="C3367" s="6">
        <x:v>58.772560325</x:v>
      </x:c>
      <x:c r="D3367" s="14" t="s">
        <x:v>92</x:v>
      </x:c>
      <x:c r="E3367" s="15">
        <x:v>44733.6604549421</x:v>
      </x:c>
      <x:c r="F3367" t="s">
        <x:v>97</x:v>
      </x:c>
      <x:c r="G3367" s="6">
        <x:v>92.6064108433985</x:v>
      </x:c>
      <x:c r="H3367" t="s">
        <x:v>95</x:v>
      </x:c>
      <x:c r="I3367" s="6">
        <x:v>25.442838615882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21.8</x:v>
      </x:c>
      <x:c r="S3367" s="8">
        <x:v>84546.493067574</x:v>
      </x:c>
      <x:c r="T3367" s="12">
        <x:v>261999.407615315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40453</x:v>
      </x:c>
      <x:c r="B3368" s="1">
        <x:v>44754.4355385069</x:v>
      </x:c>
      <x:c r="C3368" s="6">
        <x:v>58.7895390966667</x:v>
      </x:c>
      <x:c r="D3368" s="14" t="s">
        <x:v>92</x:v>
      </x:c>
      <x:c r="E3368" s="15">
        <x:v>44733.6604549421</x:v>
      </x:c>
      <x:c r="F3368" t="s">
        <x:v>97</x:v>
      </x:c>
      <x:c r="G3368" s="6">
        <x:v>92.6310417318907</x:v>
      </x:c>
      <x:c r="H3368" t="s">
        <x:v>95</x:v>
      </x:c>
      <x:c r="I3368" s="6">
        <x:v>25.442838615882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21.797</x:v>
      </x:c>
      <x:c r="S3368" s="8">
        <x:v>84557.7431506299</x:v>
      </x:c>
      <x:c r="T3368" s="12">
        <x:v>262007.537836852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40459</x:v>
      </x:c>
      <x:c r="B3369" s="1">
        <x:v>44754.4355501968</x:v>
      </x:c>
      <x:c r="C3369" s="6">
        <x:v>58.8063732633333</x:v>
      </x:c>
      <x:c r="D3369" s="14" t="s">
        <x:v>92</x:v>
      </x:c>
      <x:c r="E3369" s="15">
        <x:v>44733.6604549421</x:v>
      </x:c>
      <x:c r="F3369" t="s">
        <x:v>97</x:v>
      </x:c>
      <x:c r="G3369" s="6">
        <x:v>92.5899947622693</x:v>
      </x:c>
      <x:c r="H3369" t="s">
        <x:v>95</x:v>
      </x:c>
      <x:c r="I3369" s="6">
        <x:v>25.442838615882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21.802</x:v>
      </x:c>
      <x:c r="S3369" s="8">
        <x:v>84552.3297051627</x:v>
      </x:c>
      <x:c r="T3369" s="12">
        <x:v>262006.792645176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40466</x:v>
      </x:c>
      <x:c r="B3370" s="1">
        <x:v>44754.4355618866</x:v>
      </x:c>
      <x:c r="C3370" s="6">
        <x:v>58.8232313566667</x:v>
      </x:c>
      <x:c r="D3370" s="14" t="s">
        <x:v>92</x:v>
      </x:c>
      <x:c r="E3370" s="15">
        <x:v>44733.6604549421</x:v>
      </x:c>
      <x:c r="F3370" t="s">
        <x:v>97</x:v>
      </x:c>
      <x:c r="G3370" s="6">
        <x:v>92.5924984713579</x:v>
      </x:c>
      <x:c r="H3370" t="s">
        <x:v>95</x:v>
      </x:c>
      <x:c r="I3370" s="6">
        <x:v>25.4489572940038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21.801</x:v>
      </x:c>
      <x:c r="S3370" s="8">
        <x:v>84556.6063269365</x:v>
      </x:c>
      <x:c r="T3370" s="12">
        <x:v>262007.41065349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40469</x:v>
      </x:c>
      <x:c r="B3371" s="1">
        <x:v>44754.4355730324</x:v>
      </x:c>
      <x:c r="C3371" s="6">
        <x:v>58.839271485</x:v>
      </x:c>
      <x:c r="D3371" s="14" t="s">
        <x:v>92</x:v>
      </x:c>
      <x:c r="E3371" s="15">
        <x:v>44733.6604549421</x:v>
      </x:c>
      <x:c r="F3371" t="s">
        <x:v>97</x:v>
      </x:c>
      <x:c r="G3371" s="6">
        <x:v>92.6146202371885</x:v>
      </x:c>
      <x:c r="H3371" t="s">
        <x:v>95</x:v>
      </x:c>
      <x:c r="I3371" s="6">
        <x:v>25.442838615882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21.799</x:v>
      </x:c>
      <x:c r="S3371" s="8">
        <x:v>84561.938758451</x:v>
      </x:c>
      <x:c r="T3371" s="12">
        <x:v>262025.062325646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40478</x:v>
      </x:c>
      <x:c r="B3372" s="1">
        <x:v>44754.4355847222</x:v>
      </x:c>
      <x:c r="C3372" s="6">
        <x:v>58.85608902</x:v>
      </x:c>
      <x:c r="D3372" s="14" t="s">
        <x:v>92</x:v>
      </x:c>
      <x:c r="E3372" s="15">
        <x:v>44733.6604549421</x:v>
      </x:c>
      <x:c r="F3372" t="s">
        <x:v>97</x:v>
      </x:c>
      <x:c r="G3372" s="6">
        <x:v>92.6121157644686</x:v>
      </x:c>
      <x:c r="H3372" t="s">
        <x:v>95</x:v>
      </x:c>
      <x:c r="I3372" s="6">
        <x:v>25.4367199489075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21.8</x:v>
      </x:c>
      <x:c r="S3372" s="8">
        <x:v>84565.1004875685</x:v>
      </x:c>
      <x:c r="T3372" s="12">
        <x:v>262011.781250398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40482</x:v>
      </x:c>
      <x:c r="B3373" s="1">
        <x:v>44754.435596412</x:v>
      </x:c>
      <x:c r="C3373" s="6">
        <x:v>58.872971275</x:v>
      </x:c>
      <x:c r="D3373" s="14" t="s">
        <x:v>92</x:v>
      </x:c>
      <x:c r="E3373" s="15">
        <x:v>44733.6604549421</x:v>
      </x:c>
      <x:c r="F3373" t="s">
        <x:v>97</x:v>
      </x:c>
      <x:c r="G3373" s="6">
        <x:v>92.5982023518034</x:v>
      </x:c>
      <x:c r="H3373" t="s">
        <x:v>95</x:v>
      </x:c>
      <x:c r="I3373" s="6">
        <x:v>25.442838615882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21.801</x:v>
      </x:c>
      <x:c r="S3373" s="8">
        <x:v>84562.3608950822</x:v>
      </x:c>
      <x:c r="T3373" s="12">
        <x:v>262010.521749677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40488</x:v>
      </x:c>
      <x:c r="B3374" s="1">
        <x:v>44754.4356081366</x:v>
      </x:c>
      <x:c r="C3374" s="6">
        <x:v>58.8898401</x:v>
      </x:c>
      <x:c r="D3374" s="14" t="s">
        <x:v>92</x:v>
      </x:c>
      <x:c r="E3374" s="15">
        <x:v>44733.6604549421</x:v>
      </x:c>
      <x:c r="F3374" t="s">
        <x:v>97</x:v>
      </x:c>
      <x:c r="G3374" s="6">
        <x:v>92.5982023518034</x:v>
      </x:c>
      <x:c r="H3374" t="s">
        <x:v>95</x:v>
      </x:c>
      <x:c r="I3374" s="6">
        <x:v>25.442838615882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21.801</x:v>
      </x:c>
      <x:c r="S3374" s="8">
        <x:v>84564.6362576561</x:v>
      </x:c>
      <x:c r="T3374" s="12">
        <x:v>262009.334762383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40495</x:v>
      </x:c>
      <x:c r="B3375" s="1">
        <x:v>44754.4356193634</x:v>
      </x:c>
      <x:c r="C3375" s="6">
        <x:v>58.90598304</x:v>
      </x:c>
      <x:c r="D3375" s="14" t="s">
        <x:v>92</x:v>
      </x:c>
      <x:c r="E3375" s="15">
        <x:v>44733.6604549421</x:v>
      </x:c>
      <x:c r="F3375" t="s">
        <x:v>97</x:v>
      </x:c>
      <x:c r="G3375" s="6">
        <x:v>92.6064108433985</x:v>
      </x:c>
      <x:c r="H3375" t="s">
        <x:v>95</x:v>
      </x:c>
      <x:c r="I3375" s="6">
        <x:v>25.442838615882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21.8</x:v>
      </x:c>
      <x:c r="S3375" s="8">
        <x:v>84568.6864973931</x:v>
      </x:c>
      <x:c r="T3375" s="12">
        <x:v>262007.82977262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40503</x:v>
      </x:c>
      <x:c r="B3376" s="1">
        <x:v>44754.4356310995</x:v>
      </x:c>
      <x:c r="C3376" s="6">
        <x:v>58.9228676066667</x:v>
      </x:c>
      <x:c r="D3376" s="14" t="s">
        <x:v>92</x:v>
      </x:c>
      <x:c r="E3376" s="15">
        <x:v>44733.6604549421</x:v>
      </x:c>
      <x:c r="F3376" t="s">
        <x:v>97</x:v>
      </x:c>
      <x:c r="G3376" s="6">
        <x:v>92.581788074662</x:v>
      </x:c>
      <x:c r="H3376" t="s">
        <x:v>95</x:v>
      </x:c>
      <x:c r="I3376" s="6">
        <x:v>25.442838615882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21.803</x:v>
      </x:c>
      <x:c r="S3376" s="8">
        <x:v>84563.7922312263</x:v>
      </x:c>
      <x:c r="T3376" s="12">
        <x:v>262012.05621845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40508</x:v>
      </x:c>
      <x:c r="B3377" s="1">
        <x:v>44754.4356428241</x:v>
      </x:c>
      <x:c r="C3377" s="6">
        <x:v>58.9397746766667</x:v>
      </x:c>
      <x:c r="D3377" s="14" t="s">
        <x:v>92</x:v>
      </x:c>
      <x:c r="E3377" s="15">
        <x:v>44733.6604549421</x:v>
      </x:c>
      <x:c r="F3377" t="s">
        <x:v>97</x:v>
      </x:c>
      <x:c r="G3377" s="6">
        <x:v>92.5956986964836</x:v>
      </x:c>
      <x:c r="H3377" t="s">
        <x:v>95</x:v>
      </x:c>
      <x:c r="I3377" s="6">
        <x:v>25.4367199489075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21.802</x:v>
      </x:c>
      <x:c r="S3377" s="8">
        <x:v>84570.3731529961</x:v>
      </x:c>
      <x:c r="T3377" s="12">
        <x:v>262015.94959989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40512</x:v>
      </x:c>
      <x:c r="B3378" s="1">
        <x:v>44754.4356539699</x:v>
      </x:c>
      <x:c r="C3378" s="6">
        <x:v>58.9558361716667</x:v>
      </x:c>
      <x:c r="D3378" s="14" t="s">
        <x:v>92</x:v>
      </x:c>
      <x:c r="E3378" s="15">
        <x:v>44733.6604549421</x:v>
      </x:c>
      <x:c r="F3378" t="s">
        <x:v>97</x:v>
      </x:c>
      <x:c r="G3378" s="6">
        <x:v>92.5982023518034</x:v>
      </x:c>
      <x:c r="H3378" t="s">
        <x:v>95</x:v>
      </x:c>
      <x:c r="I3378" s="6">
        <x:v>25.442838615882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21.801</x:v>
      </x:c>
      <x:c r="S3378" s="8">
        <x:v>84569.6319140781</x:v>
      </x:c>
      <x:c r="T3378" s="12">
        <x:v>262011.226110827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40516</x:v>
      </x:c>
      <x:c r="B3379" s="1">
        <x:v>44754.435665706</x:v>
      </x:c>
      <x:c r="C3379" s="6">
        <x:v>58.9727027166667</x:v>
      </x:c>
      <x:c r="D3379" s="14" t="s">
        <x:v>92</x:v>
      </x:c>
      <x:c r="E3379" s="15">
        <x:v>44733.6604549421</x:v>
      </x:c>
      <x:c r="F3379" t="s">
        <x:v>97</x:v>
      </x:c>
      <x:c r="G3379" s="6">
        <x:v>92.5489703408188</x:v>
      </x:c>
      <x:c r="H3379" t="s">
        <x:v>95</x:v>
      </x:c>
      <x:c r="I3379" s="6">
        <x:v>25.442838615882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21.807</x:v>
      </x:c>
      <x:c r="S3379" s="8">
        <x:v>84566.2699665235</x:v>
      </x:c>
      <x:c r="T3379" s="12">
        <x:v>262026.5821717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40525</x:v>
      </x:c>
      <x:c r="B3380" s="1">
        <x:v>44754.4356773958</x:v>
      </x:c>
      <x:c r="C3380" s="6">
        <x:v>58.9895425316667</x:v>
      </x:c>
      <x:c r="D3380" s="14" t="s">
        <x:v>92</x:v>
      </x:c>
      <x:c r="E3380" s="15">
        <x:v>44733.6604549421</x:v>
      </x:c>
      <x:c r="F3380" t="s">
        <x:v>97</x:v>
      </x:c>
      <x:c r="G3380" s="6">
        <x:v>92.5735822888473</x:v>
      </x:c>
      <x:c r="H3380" t="s">
        <x:v>95</x:v>
      </x:c>
      <x:c r="I3380" s="6">
        <x:v>25.442838615882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21.804</x:v>
      </x:c>
      <x:c r="S3380" s="8">
        <x:v>84573.7155755108</x:v>
      </x:c>
      <x:c r="T3380" s="12">
        <x:v>262004.223892593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40533</x:v>
      </x:c>
      <x:c r="B3381" s="1">
        <x:v>44754.4356891204</x:v>
      </x:c>
      <x:c r="C3381" s="6">
        <x:v>59.0064605766667</x:v>
      </x:c>
      <x:c r="D3381" s="14" t="s">
        <x:v>92</x:v>
      </x:c>
      <x:c r="E3381" s="15">
        <x:v>44733.6604549421</x:v>
      </x:c>
      <x:c r="F3381" t="s">
        <x:v>97</x:v>
      </x:c>
      <x:c r="G3381" s="6">
        <x:v>92.581788074662</x:v>
      </x:c>
      <x:c r="H3381" t="s">
        <x:v>95</x:v>
      </x:c>
      <x:c r="I3381" s="6">
        <x:v>25.442838615882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21.803</x:v>
      </x:c>
      <x:c r="S3381" s="8">
        <x:v>84574.5807959147</x:v>
      </x:c>
      <x:c r="T3381" s="12">
        <x:v>262020.186096837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40535</x:v>
      </x:c>
      <x:c r="B3382" s="1">
        <x:v>44754.4357002662</x:v>
      </x:c>
      <x:c r="C3382" s="6">
        <x:v>59.02249184</x:v>
      </x:c>
      <x:c r="D3382" s="14" t="s">
        <x:v>92</x:v>
      </x:c>
      <x:c r="E3382" s="15">
        <x:v>44733.6604549421</x:v>
      </x:c>
      <x:c r="F3382" t="s">
        <x:v>97</x:v>
      </x:c>
      <x:c r="G3382" s="6">
        <x:v>92.5678798883014</x:v>
      </x:c>
      <x:c r="H3382" t="s">
        <x:v>95</x:v>
      </x:c>
      <x:c r="I3382" s="6">
        <x:v>25.4489572940038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21.804</x:v>
      </x:c>
      <x:c r="S3382" s="8">
        <x:v>84573.5814684214</x:v>
      </x:c>
      <x:c r="T3382" s="12">
        <x:v>262010.324012785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40541</x:v>
      </x:c>
      <x:c r="B3383" s="1">
        <x:v>44754.4357120023</x:v>
      </x:c>
      <x:c r="C3383" s="6">
        <x:v>59.0393696433333</x:v>
      </x:c>
      <x:c r="D3383" s="14" t="s">
        <x:v>92</x:v>
      </x:c>
      <x:c r="E3383" s="15">
        <x:v>44733.6604549421</x:v>
      </x:c>
      <x:c r="F3383" t="s">
        <x:v>97</x:v>
      </x:c>
      <x:c r="G3383" s="6">
        <x:v>92.6064108433985</x:v>
      </x:c>
      <x:c r="H3383" t="s">
        <x:v>95</x:v>
      </x:c>
      <x:c r="I3383" s="6">
        <x:v>25.442838615882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21.8</x:v>
      </x:c>
      <x:c r="S3383" s="8">
        <x:v>84577.7433820266</x:v>
      </x:c>
      <x:c r="T3383" s="12">
        <x:v>262018.491056555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40548</x:v>
      </x:c>
      <x:c r="B3384" s="1">
        <x:v>44754.4357236921</x:v>
      </x:c>
      <x:c r="C3384" s="6">
        <x:v>59.0562194683333</x:v>
      </x:c>
      <x:c r="D3384" s="14" t="s">
        <x:v>92</x:v>
      </x:c>
      <x:c r="E3384" s="15">
        <x:v>44733.6604549421</x:v>
      </x:c>
      <x:c r="F3384" t="s">
        <x:v>97</x:v>
      </x:c>
      <x:c r="G3384" s="6">
        <x:v>92.581788074662</x:v>
      </x:c>
      <x:c r="H3384" t="s">
        <x:v>95</x:v>
      </x:c>
      <x:c r="I3384" s="6">
        <x:v>25.442838615882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21.803</x:v>
      </x:c>
      <x:c r="S3384" s="8">
        <x:v>84578.8568997329</x:v>
      </x:c>
      <x:c r="T3384" s="12">
        <x:v>262023.809028369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40556</x:v>
      </x:c>
      <x:c r="B3385" s="1">
        <x:v>44754.4357354167</x:v>
      </x:c>
      <x:c r="C3385" s="6">
        <x:v>59.0731024016667</x:v>
      </x:c>
      <x:c r="D3385" s="14" t="s">
        <x:v>92</x:v>
      </x:c>
      <x:c r="E3385" s="15">
        <x:v>44733.6604549421</x:v>
      </x:c>
      <x:c r="F3385" t="s">
        <x:v>97</x:v>
      </x:c>
      <x:c r="G3385" s="6">
        <x:v>92.5842913751771</x:v>
      </x:c>
      <x:c r="H3385" t="s">
        <x:v>95</x:v>
      </x:c>
      <x:c r="I3385" s="6">
        <x:v>25.4489572940038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21.802</x:v>
      </x:c>
      <x:c r="S3385" s="8">
        <x:v>84571.5878017654</x:v>
      </x:c>
      <x:c r="T3385" s="12">
        <x:v>262031.592890446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40558</x:v>
      </x:c>
      <x:c r="B3386" s="1">
        <x:v>44754.4357465625</x:v>
      </x:c>
      <x:c r="C3386" s="6">
        <x:v>59.0891623383333</x:v>
      </x:c>
      <x:c r="D3386" s="14" t="s">
        <x:v>92</x:v>
      </x:c>
      <x:c r="E3386" s="15">
        <x:v>44733.6604549421</x:v>
      </x:c>
      <x:c r="F3386" t="s">
        <x:v>97</x:v>
      </x:c>
      <x:c r="G3386" s="6">
        <x:v>92.6007064695462</x:v>
      </x:c>
      <x:c r="H3386" t="s">
        <x:v>95</x:v>
      </x:c>
      <x:c r="I3386" s="6">
        <x:v>25.4489572940038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21.8</x:v>
      </x:c>
      <x:c r="S3386" s="8">
        <x:v>84586.9864748489</x:v>
      </x:c>
      <x:c r="T3386" s="12">
        <x:v>262026.469157354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40565</x:v>
      </x:c>
      <x:c r="B3387" s="1">
        <x:v>44754.4357582523</x:v>
      </x:c>
      <x:c r="C3387" s="6">
        <x:v>59.1060117433333</x:v>
      </x:c>
      <x:c r="D3387" s="14" t="s">
        <x:v>92</x:v>
      </x:c>
      <x:c r="E3387" s="15">
        <x:v>44733.6604549421</x:v>
      </x:c>
      <x:c r="F3387" t="s">
        <x:v>97</x:v>
      </x:c>
      <x:c r="G3387" s="6">
        <x:v>92.5899947622693</x:v>
      </x:c>
      <x:c r="H3387" t="s">
        <x:v>95</x:v>
      </x:c>
      <x:c r="I3387" s="6">
        <x:v>25.442838615882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21.802</x:v>
      </x:c>
      <x:c r="S3387" s="8">
        <x:v>84583.1628723697</x:v>
      </x:c>
      <x:c r="T3387" s="12">
        <x:v>262031.094155406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40574</x:v>
      </x:c>
      <x:c r="B3388" s="1">
        <x:v>44754.4357701042</x:v>
      </x:c>
      <x:c r="C3388" s="6">
        <x:v>59.1230499416667</x:v>
      </x:c>
      <x:c r="D3388" s="14" t="s">
        <x:v>92</x:v>
      </x:c>
      <x:c r="E3388" s="15">
        <x:v>44733.6604549421</x:v>
      </x:c>
      <x:c r="F3388" t="s">
        <x:v>97</x:v>
      </x:c>
      <x:c r="G3388" s="6">
        <x:v>92.5407681608343</x:v>
      </x:c>
      <x:c r="H3388" t="s">
        <x:v>95</x:v>
      </x:c>
      <x:c r="I3388" s="6">
        <x:v>25.442838615882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21.808</x:v>
      </x:c>
      <x:c r="S3388" s="8">
        <x:v>84584.8102434811</x:v>
      </x:c>
      <x:c r="T3388" s="12">
        <x:v>262040.3007417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40576</x:v>
      </x:c>
      <x:c r="B3389" s="1">
        <x:v>44754.4357812847</x:v>
      </x:c>
      <x:c r="C3389" s="6">
        <x:v>59.1391426533333</x:v>
      </x:c>
      <x:c r="D3389" s="14" t="s">
        <x:v>92</x:v>
      </x:c>
      <x:c r="E3389" s="15">
        <x:v>44733.6604549421</x:v>
      </x:c>
      <x:c r="F3389" t="s">
        <x:v>97</x:v>
      </x:c>
      <x:c r="G3389" s="6">
        <x:v>92.5924984713579</x:v>
      </x:c>
      <x:c r="H3389" t="s">
        <x:v>95</x:v>
      </x:c>
      <x:c r="I3389" s="6">
        <x:v>25.4489572940038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21.801</x:v>
      </x:c>
      <x:c r="S3389" s="8">
        <x:v>84589.7456527352</x:v>
      </x:c>
      <x:c r="T3389" s="12">
        <x:v>262028.644448706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40583</x:v>
      </x:c>
      <x:c r="B3390" s="1">
        <x:v>44754.4357930556</x:v>
      </x:c>
      <x:c r="C3390" s="6">
        <x:v>59.1560932866667</x:v>
      </x:c>
      <x:c r="D3390" s="14" t="s">
        <x:v>92</x:v>
      </x:c>
      <x:c r="E3390" s="15">
        <x:v>44733.6604549421</x:v>
      </x:c>
      <x:c r="F3390" t="s">
        <x:v>97</x:v>
      </x:c>
      <x:c r="G3390" s="6">
        <x:v>92.5022699942849</x:v>
      </x:c>
      <x:c r="H3390" t="s">
        <x:v>95</x:v>
      </x:c>
      <x:c r="I3390" s="6">
        <x:v>25.4489572940038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21.812</x:v>
      </x:c>
      <x:c r="S3390" s="8">
        <x:v>84586.9584682909</x:v>
      </x:c>
      <x:c r="T3390" s="12">
        <x:v>262036.03289348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40590</x:v>
      </x:c>
      <x:c r="B3391" s="1">
        <x:v>44754.4358047454</x:v>
      </x:c>
      <x:c r="C3391" s="6">
        <x:v>59.1729583533333</x:v>
      </x:c>
      <x:c r="D3391" s="14" t="s">
        <x:v>92</x:v>
      </x:c>
      <x:c r="E3391" s="15">
        <x:v>44733.6604549421</x:v>
      </x:c>
      <x:c r="F3391" t="s">
        <x:v>97</x:v>
      </x:c>
      <x:c r="G3391" s="6">
        <x:v>92.5653774046913</x:v>
      </x:c>
      <x:c r="H3391" t="s">
        <x:v>95</x:v>
      </x:c>
      <x:c r="I3391" s="6">
        <x:v>25.442838615882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21.805</x:v>
      </x:c>
      <x:c r="S3391" s="8">
        <x:v>84588.8975529992</x:v>
      </x:c>
      <x:c r="T3391" s="12">
        <x:v>262029.32731131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40598</x:v>
      </x:c>
      <x:c r="B3392" s="1">
        <x:v>44754.4358165856</x:v>
      </x:c>
      <x:c r="C3392" s="6">
        <x:v>59.1899916466667</x:v>
      </x:c>
      <x:c r="D3392" s="14" t="s">
        <x:v>92</x:v>
      </x:c>
      <x:c r="E3392" s="15">
        <x:v>44733.6604549421</x:v>
      </x:c>
      <x:c r="F3392" t="s">
        <x:v>97</x:v>
      </x:c>
      <x:c r="G3392" s="6">
        <x:v>92.5514720078465</x:v>
      </x:c>
      <x:c r="H3392" t="s">
        <x:v>95</x:v>
      </x:c>
      <x:c r="I3392" s="6">
        <x:v>25.4489572940038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21.806</x:v>
      </x:c>
      <x:c r="S3392" s="8">
        <x:v>84593.4672721637</x:v>
      </x:c>
      <x:c r="T3392" s="12">
        <x:v>262035.521627327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40605</x:v>
      </x:c>
      <x:c r="B3393" s="1">
        <x:v>44754.4358277431</x:v>
      </x:c>
      <x:c r="C3393" s="6">
        <x:v>59.2060492783333</x:v>
      </x:c>
      <x:c r="D3393" s="14" t="s">
        <x:v>92</x:v>
      </x:c>
      <x:c r="E3393" s="15">
        <x:v>44733.6604549421</x:v>
      </x:c>
      <x:c r="F3393" t="s">
        <x:v>97</x:v>
      </x:c>
      <x:c r="G3393" s="6">
        <x:v>92.5382673638744</x:v>
      </x:c>
      <x:c r="H3393" t="s">
        <x:v>95</x:v>
      </x:c>
      <x:c r="I3393" s="6">
        <x:v>25.4367199489075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21.809</x:v>
      </x:c>
      <x:c r="S3393" s="8">
        <x:v>84587.784195727</x:v>
      </x:c>
      <x:c r="T3393" s="12">
        <x:v>262030.127359681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40610</x:v>
      </x:c>
      <x:c r="B3394" s="1">
        <x:v>44754.4358395023</x:v>
      </x:c>
      <x:c r="C3394" s="6">
        <x:v>59.2229905966667</x:v>
      </x:c>
      <x:c r="D3394" s="14" t="s">
        <x:v>92</x:v>
      </x:c>
      <x:c r="E3394" s="15">
        <x:v>44733.6604549421</x:v>
      </x:c>
      <x:c r="F3394" t="s">
        <x:v>97</x:v>
      </x:c>
      <x:c r="G3394" s="6">
        <x:v>92.5325668819723</x:v>
      </x:c>
      <x:c r="H3394" t="s">
        <x:v>95</x:v>
      </x:c>
      <x:c r="I3394" s="6">
        <x:v>25.442838615882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21.809</x:v>
      </x:c>
      <x:c r="S3394" s="8">
        <x:v>84593.6383088779</x:v>
      </x:c>
      <x:c r="T3394" s="12">
        <x:v>262026.334847788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40613</x:v>
      </x:c>
      <x:c r="B3395" s="1">
        <x:v>44754.4358511921</x:v>
      </x:c>
      <x:c r="C3395" s="6">
        <x:v>59.23982932</x:v>
      </x:c>
      <x:c r="D3395" s="14" t="s">
        <x:v>92</x:v>
      </x:c>
      <x:c r="E3395" s="15">
        <x:v>44733.6604549421</x:v>
      </x:c>
      <x:c r="F3395" t="s">
        <x:v>97</x:v>
      </x:c>
      <x:c r="G3395" s="6">
        <x:v>92.5653774046913</x:v>
      </x:c>
      <x:c r="H3395" t="s">
        <x:v>95</x:v>
      </x:c>
      <x:c r="I3395" s="6">
        <x:v>25.442838615882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21.805</x:v>
      </x:c>
      <x:c r="S3395" s="8">
        <x:v>84597.4375112488</x:v>
      </x:c>
      <x:c r="T3395" s="12">
        <x:v>262039.405392549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40619</x:v>
      </x:c>
      <x:c r="B3396" s="1">
        <x:v>44754.435862419</x:v>
      </x:c>
      <x:c r="C3396" s="6">
        <x:v>59.2559732633333</x:v>
      </x:c>
      <x:c r="D3396" s="14" t="s">
        <x:v>92</x:v>
      </x:c>
      <x:c r="E3396" s="15">
        <x:v>44733.6604549421</x:v>
      </x:c>
      <x:c r="F3396" t="s">
        <x:v>97</x:v>
      </x:c>
      <x:c r="G3396" s="6">
        <x:v>92.5161670270801</x:v>
      </x:c>
      <x:c r="H3396" t="s">
        <x:v>95</x:v>
      </x:c>
      <x:c r="I3396" s="6">
        <x:v>25.442838615882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21.811</x:v>
      </x:c>
      <x:c r="S3396" s="8">
        <x:v>84598.2239930255</x:v>
      </x:c>
      <x:c r="T3396" s="12">
        <x:v>262032.521683891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40624</x:v>
      </x:c>
      <x:c r="B3397" s="1">
        <x:v>44754.4358741088</x:v>
      </x:c>
      <x:c r="C3397" s="6">
        <x:v>59.2728213683333</x:v>
      </x:c>
      <x:c r="D3397" s="14" t="s">
        <x:v>92</x:v>
      </x:c>
      <x:c r="E3397" s="15">
        <x:v>44733.6604549421</x:v>
      </x:c>
      <x:c r="F3397" t="s">
        <x:v>97</x:v>
      </x:c>
      <x:c r="G3397" s="6">
        <x:v>92.5054692853975</x:v>
      </x:c>
      <x:c r="H3397" t="s">
        <x:v>95</x:v>
      </x:c>
      <x:c r="I3397" s="6">
        <x:v>25.4367199489075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21.813</x:v>
      </x:c>
      <x:c r="S3397" s="8">
        <x:v>84601.8784416855</x:v>
      </x:c>
      <x:c r="T3397" s="12">
        <x:v>262030.357391842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40631</x:v>
      </x:c>
      <x:c r="B3398" s="1">
        <x:v>44754.4358858449</x:v>
      </x:c>
      <x:c r="C3398" s="6">
        <x:v>59.28971294</x:v>
      </x:c>
      <x:c r="D3398" s="14" t="s">
        <x:v>92</x:v>
      </x:c>
      <x:c r="E3398" s="15">
        <x:v>44733.6604549421</x:v>
      </x:c>
      <x:c r="F3398" t="s">
        <x:v>97</x:v>
      </x:c>
      <x:c r="G3398" s="6">
        <x:v>92.5596754973384</x:v>
      </x:c>
      <x:c r="H3398" t="s">
        <x:v>95</x:v>
      </x:c>
      <x:c r="I3398" s="6">
        <x:v>25.4489572940038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21.805</x:v>
      </x:c>
      <x:c r="S3398" s="8">
        <x:v>84613.144887217</x:v>
      </x:c>
      <x:c r="T3398" s="12">
        <x:v>262039.31246728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40637</x:v>
      </x:c>
      <x:c r="B3399" s="1">
        <x:v>44754.4358970255</x:v>
      </x:c>
      <x:c r="C3399" s="6">
        <x:v>59.3058192183333</x:v>
      </x:c>
      <x:c r="D3399" s="14" t="s">
        <x:v>92</x:v>
      </x:c>
      <x:c r="E3399" s="15">
        <x:v>44733.6604549421</x:v>
      </x:c>
      <x:c r="F3399" t="s">
        <x:v>97</x:v>
      </x:c>
      <x:c r="G3399" s="6">
        <x:v>92.5571734220598</x:v>
      </x:c>
      <x:c r="H3399" t="s">
        <x:v>95</x:v>
      </x:c>
      <x:c r="I3399" s="6">
        <x:v>25.442838615882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21.806</x:v>
      </x:c>
      <x:c r="S3399" s="8">
        <x:v>84608.8052839099</x:v>
      </x:c>
      <x:c r="T3399" s="12">
        <x:v>262036.450016177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40647</x:v>
      </x:c>
      <x:c r="B3400" s="1">
        <x:v>44754.435908831</x:v>
      </x:c>
      <x:c r="C3400" s="6">
        <x:v>59.3228199533333</x:v>
      </x:c>
      <x:c r="D3400" s="14" t="s">
        <x:v>92</x:v>
      </x:c>
      <x:c r="E3400" s="15">
        <x:v>44733.6604549421</x:v>
      </x:c>
      <x:c r="F3400" t="s">
        <x:v>97</x:v>
      </x:c>
      <x:c r="G3400" s="6">
        <x:v>92.5268669468573</x:v>
      </x:c>
      <x:c r="H3400" t="s">
        <x:v>95</x:v>
      </x:c>
      <x:c r="I3400" s="6">
        <x:v>25.4489572940038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21.809</x:v>
      </x:c>
      <x:c r="S3400" s="8">
        <x:v>84606.7383005585</x:v>
      </x:c>
      <x:c r="T3400" s="12">
        <x:v>262044.877692874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40653</x:v>
      </x:c>
      <x:c r="B3401" s="1">
        <x:v>44754.4359206829</x:v>
      </x:c>
      <x:c r="C3401" s="6">
        <x:v>59.339855</x:v>
      </x:c>
      <x:c r="D3401" s="14" t="s">
        <x:v>92</x:v>
      </x:c>
      <x:c r="E3401" s="15">
        <x:v>44733.6604549421</x:v>
      </x:c>
      <x:c r="F3401" t="s">
        <x:v>97</x:v>
      </x:c>
      <x:c r="G3401" s="6">
        <x:v>92.5382673638744</x:v>
      </x:c>
      <x:c r="H3401" t="s">
        <x:v>95</x:v>
      </x:c>
      <x:c r="I3401" s="6">
        <x:v>25.4367199489075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21.809</x:v>
      </x:c>
      <x:c r="S3401" s="8">
        <x:v>84610.0555561283</x:v>
      </x:c>
      <x:c r="T3401" s="12">
        <x:v>262044.151379474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40658</x:v>
      </x:c>
      <x:c r="B3402" s="1">
        <x:v>44754.435931794</x:v>
      </x:c>
      <x:c r="C3402" s="6">
        <x:v>59.3558806816667</x:v>
      </x:c>
      <x:c r="D3402" s="14" t="s">
        <x:v>92</x:v>
      </x:c>
      <x:c r="E3402" s="15">
        <x:v>44733.6604549421</x:v>
      </x:c>
      <x:c r="F3402" t="s">
        <x:v>97</x:v>
      </x:c>
      <x:c r="G3402" s="6">
        <x:v>92.5079684507819</x:v>
      </x:c>
      <x:c r="H3402" t="s">
        <x:v>95</x:v>
      </x:c>
      <x:c r="I3402" s="6">
        <x:v>25.442838615882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21.812</x:v>
      </x:c>
      <x:c r="S3402" s="8">
        <x:v>84603.0030307657</x:v>
      </x:c>
      <x:c r="T3402" s="12">
        <x:v>262032.557849063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40664</x:v>
      </x:c>
      <x:c r="B3403" s="1">
        <x:v>44754.4359435185</x:v>
      </x:c>
      <x:c r="C3403" s="6">
        <x:v>59.3727563983333</x:v>
      </x:c>
      <x:c r="D3403" s="14" t="s">
        <x:v>92</x:v>
      </x:c>
      <x:c r="E3403" s="15">
        <x:v>44733.6604549421</x:v>
      </x:c>
      <x:c r="F3403" t="s">
        <x:v>97</x:v>
      </x:c>
      <x:c r="G3403" s="6">
        <x:v>92.4997707750707</x:v>
      </x:c>
      <x:c r="H3403" t="s">
        <x:v>95</x:v>
      </x:c>
      <x:c r="I3403" s="6">
        <x:v>25.442838615882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21.813</x:v>
      </x:c>
      <x:c r="S3403" s="8">
        <x:v>84612.1870442746</x:v>
      </x:c>
      <x:c r="T3403" s="12">
        <x:v>262030.020207968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40670</x:v>
      </x:c>
      <x:c r="B3404" s="1">
        <x:v>44754.4359552894</x:v>
      </x:c>
      <x:c r="C3404" s="6">
        <x:v>59.389690935</x:v>
      </x:c>
      <x:c r="D3404" s="14" t="s">
        <x:v>92</x:v>
      </x:c>
      <x:c r="E3404" s="15">
        <x:v>44733.6604549421</x:v>
      </x:c>
      <x:c r="F3404" t="s">
        <x:v>97</x:v>
      </x:c>
      <x:c r="G3404" s="6">
        <x:v>92.5407681608343</x:v>
      </x:c>
      <x:c r="H3404" t="s">
        <x:v>95</x:v>
      </x:c>
      <x:c r="I3404" s="6">
        <x:v>25.442838615882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21.808</x:v>
      </x:c>
      <x:c r="S3404" s="8">
        <x:v>84612.6672259366</x:v>
      </x:c>
      <x:c r="T3404" s="12">
        <x:v>262038.921002948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40677</x:v>
      </x:c>
      <x:c r="B3405" s="1">
        <x:v>44754.4359670486</x:v>
      </x:c>
      <x:c r="C3405" s="6">
        <x:v>59.406646305</x:v>
      </x:c>
      <x:c r="D3405" s="14" t="s">
        <x:v>92</x:v>
      </x:c>
      <x:c r="E3405" s="15">
        <x:v>44733.6604549421</x:v>
      </x:c>
      <x:c r="F3405" t="s">
        <x:v>97</x:v>
      </x:c>
      <x:c r="G3405" s="6">
        <x:v>92.4915739998124</x:v>
      </x:c>
      <x:c r="H3405" t="s">
        <x:v>95</x:v>
      </x:c>
      <x:c r="I3405" s="6">
        <x:v>25.442838615882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21.814</x:v>
      </x:c>
      <x:c r="S3405" s="8">
        <x:v>84623.3329309655</x:v>
      </x:c>
      <x:c r="T3405" s="12">
        <x:v>262037.917705295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40680</x:v>
      </x:c>
      <x:c r="B3406" s="1">
        <x:v>44754.435978206</x:v>
      </x:c>
      <x:c r="C3406" s="6">
        <x:v>59.422705085</x:v>
      </x:c>
      <x:c r="D3406" s="14" t="s">
        <x:v>92</x:v>
      </x:c>
      <x:c r="E3406" s="15">
        <x:v>44733.6604549421</x:v>
      </x:c>
      <x:c r="F3406" t="s">
        <x:v>97</x:v>
      </x:c>
      <x:c r="G3406" s="6">
        <x:v>92.5022699942849</x:v>
      </x:c>
      <x:c r="H3406" t="s">
        <x:v>95</x:v>
      </x:c>
      <x:c r="I3406" s="6">
        <x:v>25.4489572940038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21.812</x:v>
      </x:c>
      <x:c r="S3406" s="8">
        <x:v>84622.5489232699</x:v>
      </x:c>
      <x:c r="T3406" s="12">
        <x:v>262039.190691552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40688</x:v>
      </x:c>
      <x:c r="B3407" s="1">
        <x:v>44754.4359898958</x:v>
      </x:c>
      <x:c r="C3407" s="6">
        <x:v>59.4395715816667</x:v>
      </x:c>
      <x:c r="D3407" s="14" t="s">
        <x:v>92</x:v>
      </x:c>
      <x:c r="E3407" s="15">
        <x:v>44733.6604549421</x:v>
      </x:c>
      <x:c r="F3407" t="s">
        <x:v>97</x:v>
      </x:c>
      <x:c r="G3407" s="6">
        <x:v>92.4997707750707</x:v>
      </x:c>
      <x:c r="H3407" t="s">
        <x:v>95</x:v>
      </x:c>
      <x:c r="I3407" s="6">
        <x:v>25.442838615882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21.813</x:v>
      </x:c>
      <x:c r="S3407" s="8">
        <x:v>84622.7450099119</x:v>
      </x:c>
      <x:c r="T3407" s="12">
        <x:v>262043.440838632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40695</x:v>
      </x:c>
      <x:c r="B3408" s="1">
        <x:v>44754.4360016204</x:v>
      </x:c>
      <x:c r="C3408" s="6">
        <x:v>59.456447735</x:v>
      </x:c>
      <x:c r="D3408" s="14" t="s">
        <x:v>92</x:v>
      </x:c>
      <x:c r="E3408" s="15">
        <x:v>44733.6604549421</x:v>
      </x:c>
      <x:c r="F3408" t="s">
        <x:v>97</x:v>
      </x:c>
      <x:c r="G3408" s="6">
        <x:v>92.5161670270801</x:v>
      </x:c>
      <x:c r="H3408" t="s">
        <x:v>95</x:v>
      </x:c>
      <x:c r="I3408" s="6">
        <x:v>25.442838615882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21.811</x:v>
      </x:c>
      <x:c r="S3408" s="8">
        <x:v>84620.8660444556</x:v>
      </x:c>
      <x:c r="T3408" s="12">
        <x:v>262053.227878608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40698</x:v>
      </x:c>
      <x:c r="B3409" s="1">
        <x:v>44754.4360127662</x:v>
      </x:c>
      <x:c r="C3409" s="6">
        <x:v>59.472500155</x:v>
      </x:c>
      <x:c r="D3409" s="14" t="s">
        <x:v>92</x:v>
      </x:c>
      <x:c r="E3409" s="15">
        <x:v>44733.6604549421</x:v>
      </x:c>
      <x:c r="F3409" t="s">
        <x:v>97</x:v>
      </x:c>
      <x:c r="G3409" s="6">
        <x:v>92.4776811465139</x:v>
      </x:c>
      <x:c r="H3409" t="s">
        <x:v>95</x:v>
      </x:c>
      <x:c r="I3409" s="6">
        <x:v>25.4489572940038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21.815</x:v>
      </x:c>
      <x:c r="S3409" s="8">
        <x:v>84621.2937295812</x:v>
      </x:c>
      <x:c r="T3409" s="12">
        <x:v>262037.634558955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40702</x:v>
      </x:c>
      <x:c r="B3410" s="1">
        <x:v>44754.4360245023</x:v>
      </x:c>
      <x:c r="C3410" s="6">
        <x:v>59.489373295</x:v>
      </x:c>
      <x:c r="D3410" s="14" t="s">
        <x:v>92</x:v>
      </x:c>
      <x:c r="E3410" s="15">
        <x:v>44733.6604549421</x:v>
      </x:c>
      <x:c r="F3410" t="s">
        <x:v>97</x:v>
      </x:c>
      <x:c r="G3410" s="6">
        <x:v>92.5300664930271</x:v>
      </x:c>
      <x:c r="H3410" t="s">
        <x:v>95</x:v>
      </x:c>
      <x:c r="I3410" s="6">
        <x:v>25.4367199489075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21.81</x:v>
      </x:c>
      <x:c r="S3410" s="8">
        <x:v>84625.0383564979</x:v>
      </x:c>
      <x:c r="T3410" s="12">
        <x:v>262041.372483067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40709</x:v>
      </x:c>
      <x:c r="B3411" s="1">
        <x:v>44754.4360361921</x:v>
      </x:c>
      <x:c r="C3411" s="6">
        <x:v>59.5062312433333</x:v>
      </x:c>
      <x:c r="D3411" s="14" t="s">
        <x:v>92</x:v>
      </x:c>
      <x:c r="E3411" s="15">
        <x:v>44733.6604549421</x:v>
      </x:c>
      <x:c r="F3411" t="s">
        <x:v>97</x:v>
      </x:c>
      <x:c r="G3411" s="6">
        <x:v>92.5054692853975</x:v>
      </x:c>
      <x:c r="H3411" t="s">
        <x:v>95</x:v>
      </x:c>
      <x:c r="I3411" s="6">
        <x:v>25.4367199489075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21.813</x:v>
      </x:c>
      <x:c r="S3411" s="8">
        <x:v>84622.1475714652</x:v>
      </x:c>
      <x:c r="T3411" s="12">
        <x:v>262049.559850083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40717</x:v>
      </x:c>
      <x:c r="B3412" s="1">
        <x:v>44754.4360479514</x:v>
      </x:c>
      <x:c r="C3412" s="6">
        <x:v>59.5231461116667</x:v>
      </x:c>
      <x:c r="D3412" s="14" t="s">
        <x:v>92</x:v>
      </x:c>
      <x:c r="E3412" s="15">
        <x:v>44733.6604549421</x:v>
      </x:c>
      <x:c r="F3412" t="s">
        <x:v>97</x:v>
      </x:c>
      <x:c r="G3412" s="6">
        <x:v>92.4751831501193</x:v>
      </x:c>
      <x:c r="H3412" t="s">
        <x:v>95</x:v>
      </x:c>
      <x:c r="I3412" s="6">
        <x:v>25.442838615882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21.816</x:v>
      </x:c>
      <x:c r="S3412" s="8">
        <x:v>84624.9191561756</x:v>
      </x:c>
      <x:c r="T3412" s="12">
        <x:v>262051.221550567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40722</x:v>
      </x:c>
      <x:c r="B3413" s="1">
        <x:v>44754.4360591088</x:v>
      </x:c>
      <x:c r="C3413" s="6">
        <x:v>59.53920325</x:v>
      </x:c>
      <x:c r="D3413" s="14" t="s">
        <x:v>92</x:v>
      </x:c>
      <x:c r="E3413" s="15">
        <x:v>44733.6604549421</x:v>
      </x:c>
      <x:c r="F3413" t="s">
        <x:v>97</x:v>
      </x:c>
      <x:c r="G3413" s="6">
        <x:v>92.4997707750707</x:v>
      </x:c>
      <x:c r="H3413" t="s">
        <x:v>95</x:v>
      </x:c>
      <x:c r="I3413" s="6">
        <x:v>25.442838615882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21.813</x:v>
      </x:c>
      <x:c r="S3413" s="8">
        <x:v>84628.3470084487</x:v>
      </x:c>
      <x:c r="T3413" s="12">
        <x:v>262054.132891452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40726</x:v>
      </x:c>
      <x:c r="B3414" s="1">
        <x:v>44754.4360708333</x:v>
      </x:c>
      <x:c r="C3414" s="6">
        <x:v>59.5561124633333</x:v>
      </x:c>
      <x:c r="D3414" s="14" t="s">
        <x:v>92</x:v>
      </x:c>
      <x:c r="E3414" s="15">
        <x:v>44733.6604549421</x:v>
      </x:c>
      <x:c r="F3414" t="s">
        <x:v>97</x:v>
      </x:c>
      <x:c r="G3414" s="6">
        <x:v>92.4808801823251</x:v>
      </x:c>
      <x:c r="H3414" t="s">
        <x:v>95</x:v>
      </x:c>
      <x:c r="I3414" s="6">
        <x:v>25.4367199489075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21.816</x:v>
      </x:c>
      <x:c r="S3414" s="8">
        <x:v>84629.8991516129</x:v>
      </x:c>
      <x:c r="T3414" s="12">
        <x:v>262043.567925387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40735</x:v>
      </x:c>
      <x:c r="B3415" s="1">
        <x:v>44754.4360826042</x:v>
      </x:c>
      <x:c r="C3415" s="6">
        <x:v>59.573028795</x:v>
      </x:c>
      <x:c r="D3415" s="14" t="s">
        <x:v>92</x:v>
      </x:c>
      <x:c r="E3415" s="15">
        <x:v>44733.6604549421</x:v>
      </x:c>
      <x:c r="F3415" t="s">
        <x:v>97</x:v>
      </x:c>
      <x:c r="G3415" s="6">
        <x:v>92.524366504099</x:v>
      </x:c>
      <x:c r="H3415" t="s">
        <x:v>95</x:v>
      </x:c>
      <x:c r="I3415" s="6">
        <x:v>25.442838615882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21.81</x:v>
      </x:c>
      <x:c r="S3415" s="8">
        <x:v>84637.8173243026</x:v>
      </x:c>
      <x:c r="T3415" s="12">
        <x:v>262051.304650756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40743</x:v>
      </x:c>
      <x:c r="B3416" s="1">
        <x:v>44754.436094294</x:v>
      </x:c>
      <x:c r="C3416" s="6">
        <x:v>59.58989479</x:v>
      </x:c>
      <x:c r="D3416" s="14" t="s">
        <x:v>92</x:v>
      </x:c>
      <x:c r="E3416" s="15">
        <x:v>44733.6604549421</x:v>
      </x:c>
      <x:c r="F3416" t="s">
        <x:v>97</x:v>
      </x:c>
      <x:c r="G3416" s="6">
        <x:v>92.5104680777637</x:v>
      </x:c>
      <x:c r="H3416" t="s">
        <x:v>95</x:v>
      </x:c>
      <x:c r="I3416" s="6">
        <x:v>25.4489572940038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21.811</x:v>
      </x:c>
      <x:c r="S3416" s="8">
        <x:v>84633.6608662943</x:v>
      </x:c>
      <x:c r="T3416" s="12">
        <x:v>262067.311928616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40746</x:v>
      </x:c>
      <x:c r="B3417" s="1">
        <x:v>44754.4361054051</x:v>
      </x:c>
      <x:c r="C3417" s="6">
        <x:v>59.605893085</x:v>
      </x:c>
      <x:c r="D3417" s="14" t="s">
        <x:v>92</x:v>
      </x:c>
      <x:c r="E3417" s="15">
        <x:v>44733.6604549421</x:v>
      </x:c>
      <x:c r="F3417" t="s">
        <x:v>97</x:v>
      </x:c>
      <x:c r="G3417" s="6">
        <x:v>92.4997707750707</x:v>
      </x:c>
      <x:c r="H3417" t="s">
        <x:v>95</x:v>
      </x:c>
      <x:c r="I3417" s="6">
        <x:v>25.442838615882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21.813</x:v>
      </x:c>
      <x:c r="S3417" s="8">
        <x:v>84633.5240159193</x:v>
      </x:c>
      <x:c r="T3417" s="12">
        <x:v>262039.557941226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40751</x:v>
      </x:c>
      <x:c r="B3418" s="1">
        <x:v>44754.4361171643</x:v>
      </x:c>
      <x:c r="C3418" s="6">
        <x:v>59.622837425</x:v>
      </x:c>
      <x:c r="D3418" s="14" t="s">
        <x:v>92</x:v>
      </x:c>
      <x:c r="E3418" s="15">
        <x:v>44733.6604549421</x:v>
      </x:c>
      <x:c r="F3418" t="s">
        <x:v>97</x:v>
      </x:c>
      <x:c r="G3418" s="6">
        <x:v>92.4751831501193</x:v>
      </x:c>
      <x:c r="H3418" t="s">
        <x:v>95</x:v>
      </x:c>
      <x:c r="I3418" s="6">
        <x:v>25.442838615882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21.816</x:v>
      </x:c>
      <x:c r="S3418" s="8">
        <x:v>84639.3364068122</x:v>
      </x:c>
      <x:c r="T3418" s="12">
        <x:v>262061.289758885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40757</x:v>
      </x:c>
      <x:c r="B3419" s="1">
        <x:v>44754.4361289352</x:v>
      </x:c>
      <x:c r="C3419" s="6">
        <x:v>59.6397548383333</x:v>
      </x:c>
      <x:c r="D3419" s="14" t="s">
        <x:v>92</x:v>
      </x:c>
      <x:c r="E3419" s="15">
        <x:v>44733.6604549421</x:v>
      </x:c>
      <x:c r="F3419" t="s">
        <x:v>97</x:v>
      </x:c>
      <x:c r="G3419" s="6">
        <x:v>92.4751831501193</x:v>
      </x:c>
      <x:c r="H3419" t="s">
        <x:v>95</x:v>
      </x:c>
      <x:c r="I3419" s="6">
        <x:v>25.442838615882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21.816</x:v>
      </x:c>
      <x:c r="S3419" s="8">
        <x:v>84645.169507602</x:v>
      </x:c>
      <x:c r="T3419" s="12">
        <x:v>262061.818946777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40765</x:v>
      </x:c>
      <x:c r="B3420" s="1">
        <x:v>44754.436140625</x:v>
      </x:c>
      <x:c r="C3420" s="6">
        <x:v>59.656627025</x:v>
      </x:c>
      <x:c r="D3420" s="14" t="s">
        <x:v>92</x:v>
      </x:c>
      <x:c r="E3420" s="15">
        <x:v>44733.6604549421</x:v>
      </x:c>
      <x:c r="F3420" t="s">
        <x:v>97</x:v>
      </x:c>
      <x:c r="G3420" s="6">
        <x:v>92.4506036256319</x:v>
      </x:c>
      <x:c r="H3420" t="s">
        <x:v>95</x:v>
      </x:c>
      <x:c r="I3420" s="6">
        <x:v>25.442838615882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21.819</x:v>
      </x:c>
      <x:c r="S3420" s="8">
        <x:v>84649.9244999</x:v>
      </x:c>
      <x:c r="T3420" s="12">
        <x:v>262065.140512354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40769</x:v>
      </x:c>
      <x:c r="B3421" s="1">
        <x:v>44754.4361517708</x:v>
      </x:c>
      <x:c r="C3421" s="6">
        <x:v>59.6726760183333</x:v>
      </x:c>
      <x:c r="D3421" s="14" t="s">
        <x:v>92</x:v>
      </x:c>
      <x:c r="E3421" s="15">
        <x:v>44733.6604549421</x:v>
      </x:c>
      <x:c r="F3421" t="s">
        <x:v>97</x:v>
      </x:c>
      <x:c r="G3421" s="6">
        <x:v>92.4915739998124</x:v>
      </x:c>
      <x:c r="H3421" t="s">
        <x:v>95</x:v>
      </x:c>
      <x:c r="I3421" s="6">
        <x:v>25.442838615882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21.814</x:v>
      </x:c>
      <x:c r="S3421" s="8">
        <x:v>84648.7456416261</x:v>
      </x:c>
      <x:c r="T3421" s="12">
        <x:v>262049.737241228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40776</x:v>
      </x:c>
      <x:c r="B3422" s="1">
        <x:v>44754.4361635069</x:v>
      </x:c>
      <x:c r="C3422" s="6">
        <x:v>59.6895700233333</x:v>
      </x:c>
      <x:c r="D3422" s="14" t="s">
        <x:v>92</x:v>
      </x:c>
      <x:c r="E3422" s="15">
        <x:v>44733.6604549421</x:v>
      </x:c>
      <x:c r="F3422" t="s">
        <x:v>97</x:v>
      </x:c>
      <x:c r="G3422" s="6">
        <x:v>92.4751831501193</x:v>
      </x:c>
      <x:c r="H3422" t="s">
        <x:v>95</x:v>
      </x:c>
      <x:c r="I3422" s="6">
        <x:v>25.442838615882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21.816</x:v>
      </x:c>
      <x:c r="S3422" s="8">
        <x:v>84648.9868319921</x:v>
      </x:c>
      <x:c r="T3422" s="12">
        <x:v>262069.188645003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40781</x:v>
      </x:c>
      <x:c r="B3423" s="1">
        <x:v>44754.4361752315</x:v>
      </x:c>
      <x:c r="C3423" s="6">
        <x:v>59.7064247466667</x:v>
      </x:c>
      <x:c r="D3423" s="14" t="s">
        <x:v>92</x:v>
      </x:c>
      <x:c r="E3423" s="15">
        <x:v>44733.6604549421</x:v>
      </x:c>
      <x:c r="F3423" t="s">
        <x:v>97</x:v>
      </x:c>
      <x:c r="G3423" s="6">
        <x:v>92.4890756497326</x:v>
      </x:c>
      <x:c r="H3423" t="s">
        <x:v>95</x:v>
      </x:c>
      <x:c r="I3423" s="6">
        <x:v>25.4367199489075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21.815</x:v>
      </x:c>
      <x:c r="S3423" s="8">
        <x:v>84649.6931662965</x:v>
      </x:c>
      <x:c r="T3423" s="12">
        <x:v>262059.697805382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40790</x:v>
      </x:c>
      <x:c r="B3424" s="1">
        <x:v>44754.4361869213</x:v>
      </x:c>
      <x:c r="C3424" s="6">
        <x:v>59.723303525</x:v>
      </x:c>
      <x:c r="D3424" s="14" t="s">
        <x:v>92</x:v>
      </x:c>
      <x:c r="E3424" s="15">
        <x:v>44733.6604549421</x:v>
      </x:c>
      <x:c r="F3424" t="s">
        <x:v>97</x:v>
      </x:c>
      <x:c r="G3424" s="6">
        <x:v>92.466989075417</x:v>
      </x:c>
      <x:c r="H3424" t="s">
        <x:v>95</x:v>
      </x:c>
      <x:c r="I3424" s="6">
        <x:v>25.442838615882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21.817</x:v>
      </x:c>
      <x:c r="S3424" s="8">
        <x:v>84648.9669684126</x:v>
      </x:c>
      <x:c r="T3424" s="12">
        <x:v>262064.336016994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40794</x:v>
      </x:c>
      <x:c r="B3425" s="1">
        <x:v>44754.4361981134</x:v>
      </x:c>
      <x:c r="C3425" s="6">
        <x:v>59.7394027416667</x:v>
      </x:c>
      <x:c r="D3425" s="14" t="s">
        <x:v>92</x:v>
      </x:c>
      <x:c r="E3425" s="15">
        <x:v>44733.6604549421</x:v>
      </x:c>
      <x:c r="F3425" t="s">
        <x:v>97</x:v>
      </x:c>
      <x:c r="G3425" s="6">
        <x:v>92.4531003999309</x:v>
      </x:c>
      <x:c r="H3425" t="s">
        <x:v>95</x:v>
      </x:c>
      <x:c r="I3425" s="6">
        <x:v>25.4489572940038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21.818</x:v>
      </x:c>
      <x:c r="S3425" s="8">
        <x:v>84652.4330879948</x:v>
      </x:c>
      <x:c r="T3425" s="12">
        <x:v>262055.253240883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40801</x:v>
      </x:c>
      <x:c r="B3426" s="1">
        <x:v>44754.4362098032</x:v>
      </x:c>
      <x:c r="C3426" s="6">
        <x:v>59.7562488583333</x:v>
      </x:c>
      <x:c r="D3426" s="14" t="s">
        <x:v>92</x:v>
      </x:c>
      <x:c r="E3426" s="15">
        <x:v>44733.6604549421</x:v>
      </x:c>
      <x:c r="F3426" t="s">
        <x:v>97</x:v>
      </x:c>
      <x:c r="G3426" s="6">
        <x:v>92.4260321979975</x:v>
      </x:c>
      <x:c r="H3426" t="s">
        <x:v>95</x:v>
      </x:c>
      <x:c r="I3426" s="6">
        <x:v>25.442838615882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21.822</x:v>
      </x:c>
      <x:c r="S3426" s="8">
        <x:v>84652.1747883623</x:v>
      </x:c>
      <x:c r="T3426" s="12">
        <x:v>262054.927375432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40806</x:v>
      </x:c>
      <x:c r="B3427" s="1">
        <x:v>44754.4362215278</x:v>
      </x:c>
      <x:c r="C3427" s="6">
        <x:v>59.7731105716667</x:v>
      </x:c>
      <x:c r="D3427" s="14" t="s">
        <x:v>92</x:v>
      </x:c>
      <x:c r="E3427" s="15">
        <x:v>44733.6604549421</x:v>
      </x:c>
      <x:c r="F3427" t="s">
        <x:v>97</x:v>
      </x:c>
      <x:c r="G3427" s="6">
        <x:v>92.4587959006324</x:v>
      </x:c>
      <x:c r="H3427" t="s">
        <x:v>95</x:v>
      </x:c>
      <x:c r="I3427" s="6">
        <x:v>25.442838615882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21.818</x:v>
      </x:c>
      <x:c r="S3427" s="8">
        <x:v>84656.1227298481</x:v>
      </x:c>
      <x:c r="T3427" s="12">
        <x:v>262050.787273855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40814</x:v>
      </x:c>
      <x:c r="B3428" s="1">
        <x:v>44754.4362326736</x:v>
      </x:c>
      <x:c r="C3428" s="6">
        <x:v>59.7891763983333</x:v>
      </x:c>
      <x:c r="D3428" s="14" t="s">
        <x:v>92</x:v>
      </x:c>
      <x:c r="E3428" s="15">
        <x:v>44733.6604549421</x:v>
      </x:c>
      <x:c r="F3428" t="s">
        <x:v>97</x:v>
      </x:c>
      <x:c r="G3428" s="6">
        <x:v>92.4506036256319</x:v>
      </x:c>
      <x:c r="H3428" t="s">
        <x:v>95</x:v>
      </x:c>
      <x:c r="I3428" s="6">
        <x:v>25.442838615882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21.819</x:v>
      </x:c>
      <x:c r="S3428" s="8">
        <x:v>84664.0092504746</x:v>
      </x:c>
      <x:c r="T3428" s="12">
        <x:v>262065.872028368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40820</x:v>
      </x:c>
      <x:c r="B3429" s="1">
        <x:v>44754.4362444444</x:v>
      </x:c>
      <x:c r="C3429" s="6">
        <x:v>59.8061034683333</x:v>
      </x:c>
      <x:c r="D3429" s="14" t="s">
        <x:v>92</x:v>
      </x:c>
      <x:c r="E3429" s="15">
        <x:v>44733.6604549421</x:v>
      </x:c>
      <x:c r="F3429" t="s">
        <x:v>97</x:v>
      </x:c>
      <x:c r="G3429" s="6">
        <x:v>92.4178435207962</x:v>
      </x:c>
      <x:c r="H3429" t="s">
        <x:v>95</x:v>
      </x:c>
      <x:c r="I3429" s="6">
        <x:v>25.442838615882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21.823</x:v>
      </x:c>
      <x:c r="S3429" s="8">
        <x:v>84661.3409355386</x:v>
      </x:c>
      <x:c r="T3429" s="12">
        <x:v>262066.328592804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40825</x:v>
      </x:c>
      <x:c r="B3430" s="1">
        <x:v>44754.4362561343</x:v>
      </x:c>
      <x:c r="C3430" s="6">
        <x:v>59.82296132</x:v>
      </x:c>
      <x:c r="D3430" s="14" t="s">
        <x:v>92</x:v>
      </x:c>
      <x:c r="E3430" s="15">
        <x:v>44733.6604549421</x:v>
      </x:c>
      <x:c r="F3430" t="s">
        <x:v>97</x:v>
      </x:c>
      <x:c r="G3430" s="6">
        <x:v>92.4260321979975</x:v>
      </x:c>
      <x:c r="H3430" t="s">
        <x:v>95</x:v>
      </x:c>
      <x:c r="I3430" s="6">
        <x:v>25.442838615882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21.822</x:v>
      </x:c>
      <x:c r="S3430" s="8">
        <x:v>84668.7898375323</x:v>
      </x:c>
      <x:c r="T3430" s="12">
        <x:v>262054.960311071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40830</x:v>
      </x:c>
      <x:c r="B3431" s="1">
        <x:v>44754.4362678588</x:v>
      </x:c>
      <x:c r="C3431" s="6">
        <x:v>59.839826395</x:v>
      </x:c>
      <x:c r="D3431" s="14" t="s">
        <x:v>92</x:v>
      </x:c>
      <x:c r="E3431" s="15">
        <x:v>44733.6604549421</x:v>
      </x:c>
      <x:c r="F3431" t="s">
        <x:v>97</x:v>
      </x:c>
      <x:c r="G3431" s="6">
        <x:v>92.4260321979975</x:v>
      </x:c>
      <x:c r="H3431" t="s">
        <x:v>95</x:v>
      </x:c>
      <x:c r="I3431" s="6">
        <x:v>25.442838615882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21.822</x:v>
      </x:c>
      <x:c r="S3431" s="8">
        <x:v>84663.9323133461</x:v>
      </x:c>
      <x:c r="T3431" s="12">
        <x:v>262056.551826204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40838</x:v>
      </x:c>
      <x:c r="B3432" s="1">
        <x:v>44754.4362789699</x:v>
      </x:c>
      <x:c r="C3432" s="6">
        <x:v>59.85583698</x:v>
      </x:c>
      <x:c r="D3432" s="14" t="s">
        <x:v>92</x:v>
      </x:c>
      <x:c r="E3432" s="15">
        <x:v>44733.6604549421</x:v>
      </x:c>
      <x:c r="F3432" t="s">
        <x:v>97</x:v>
      </x:c>
      <x:c r="G3432" s="6">
        <x:v>92.4644919476908</x:v>
      </x:c>
      <x:c r="H3432" t="s">
        <x:v>95</x:v>
      </x:c>
      <x:c r="I3432" s="6">
        <x:v>25.4367199489075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21.818</x:v>
      </x:c>
      <x:c r="S3432" s="8">
        <x:v>84670.3959684991</x:v>
      </x:c>
      <x:c r="T3432" s="12">
        <x:v>262059.304480485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40840</x:v>
      </x:c>
      <x:c r="B3433" s="1">
        <x:v>44754.436290706</x:v>
      </x:c>
      <x:c r="C3433" s="6">
        <x:v>59.8727121483333</x:v>
      </x:c>
      <x:c r="D3433" s="14" t="s">
        <x:v>92</x:v>
      </x:c>
      <x:c r="E3433" s="15">
        <x:v>44733.6604549421</x:v>
      </x:c>
      <x:c r="F3433" t="s">
        <x:v>97</x:v>
      </x:c>
      <x:c r="G3433" s="6">
        <x:v>92.4424122502817</x:v>
      </x:c>
      <x:c r="H3433" t="s">
        <x:v>95</x:v>
      </x:c>
      <x:c r="I3433" s="6">
        <x:v>25.442838615882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21.82</x:v>
      </x:c>
      <x:c r="S3433" s="8">
        <x:v>84662.9920078106</x:v>
      </x:c>
      <x:c r="T3433" s="12">
        <x:v>262065.188115351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40847</x:v>
      </x:c>
      <x:c r="B3434" s="1">
        <x:v>44754.4363023958</x:v>
      </x:c>
      <x:c r="C3434" s="6">
        <x:v>59.889579945</x:v>
      </x:c>
      <x:c r="D3434" s="14" t="s">
        <x:v>92</x:v>
      </x:c>
      <x:c r="E3434" s="15">
        <x:v>44733.6604549421</x:v>
      </x:c>
      <x:c r="F3434" t="s">
        <x:v>97</x:v>
      </x:c>
      <x:c r="G3434" s="6">
        <x:v>92.4506036256319</x:v>
      </x:c>
      <x:c r="H3434" t="s">
        <x:v>95</x:v>
      </x:c>
      <x:c r="I3434" s="6">
        <x:v>25.442838615882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21.819</x:v>
      </x:c>
      <x:c r="S3434" s="8">
        <x:v>84670.1261369321</x:v>
      </x:c>
      <x:c r="T3434" s="12">
        <x:v>262066.245269554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40856</x:v>
      </x:c>
      <x:c r="B3435" s="1">
        <x:v>44754.4363141204</x:v>
      </x:c>
      <x:c r="C3435" s="6">
        <x:v>59.9064405283333</x:v>
      </x:c>
      <x:c r="D3435" s="14" t="s">
        <x:v>92</x:v>
      </x:c>
      <x:c r="E3435" s="15">
        <x:v>44733.6604549421</x:v>
      </x:c>
      <x:c r="F3435" t="s">
        <x:v>97</x:v>
      </x:c>
      <x:c r="G3435" s="6">
        <x:v>92.4587959006324</x:v>
      </x:c>
      <x:c r="H3435" t="s">
        <x:v>95</x:v>
      </x:c>
      <x:c r="I3435" s="6">
        <x:v>25.442838615882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21.818</x:v>
      </x:c>
      <x:c r="S3435" s="8">
        <x:v>84672.8361482551</x:v>
      </x:c>
      <x:c r="T3435" s="12">
        <x:v>262054.098253683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40861</x:v>
      </x:c>
      <x:c r="B3436" s="1">
        <x:v>44754.4363257755</x:v>
      </x:c>
      <x:c r="C3436" s="6">
        <x:v>59.9232540466667</x:v>
      </x:c>
      <x:c r="D3436" s="14" t="s">
        <x:v>92</x:v>
      </x:c>
      <x:c r="E3436" s="15">
        <x:v>44733.6604549421</x:v>
      </x:c>
      <x:c r="F3436" t="s">
        <x:v>97</x:v>
      </x:c>
      <x:c r="G3436" s="6">
        <x:v>92.4235371059188</x:v>
      </x:c>
      <x:c r="H3436" t="s">
        <x:v>95</x:v>
      </x:c>
      <x:c r="I3436" s="6">
        <x:v>25.4367199489075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21.823</x:v>
      </x:c>
      <x:c r="S3436" s="8">
        <x:v>84664.8028260556</x:v>
      </x:c>
      <x:c r="T3436" s="12">
        <x:v>262063.709800434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40864</x:v>
      </x:c>
      <x:c r="B3437" s="1">
        <x:v>44754.436336956</x:v>
      </x:c>
      <x:c r="C3437" s="6">
        <x:v>59.9393435016667</x:v>
      </x:c>
      <x:c r="D3437" s="14" t="s">
        <x:v>92</x:v>
      </x:c>
      <x:c r="E3437" s="15">
        <x:v>44733.6604549421</x:v>
      </x:c>
      <x:c r="F3437" t="s">
        <x:v>97</x:v>
      </x:c>
      <x:c r="G3437" s="6">
        <x:v>92.4367177344187</x:v>
      </x:c>
      <x:c r="H3437" t="s">
        <x:v>95</x:v>
      </x:c>
      <x:c r="I3437" s="6">
        <x:v>25.4489572940038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21.82</x:v>
      </x:c>
      <x:c r="S3437" s="8">
        <x:v>84668.6671072918</x:v>
      </x:c>
      <x:c r="T3437" s="12">
        <x:v>262071.222936541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40871</x:v>
      </x:c>
      <x:c r="B3438" s="1">
        <x:v>44754.4363486921</x:v>
      </x:c>
      <x:c r="C3438" s="6">
        <x:v>59.956229425</x:v>
      </x:c>
      <x:c r="D3438" s="14" t="s">
        <x:v>92</x:v>
      </x:c>
      <x:c r="E3438" s="15">
        <x:v>44733.6604549421</x:v>
      </x:c>
      <x:c r="F3438" t="s">
        <x:v>97</x:v>
      </x:c>
      <x:c r="G3438" s="6">
        <x:v>92.4096557427107</x:v>
      </x:c>
      <x:c r="H3438" t="s">
        <x:v>95</x:v>
      </x:c>
      <x:c r="I3438" s="6">
        <x:v>25.442838615882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21.824</x:v>
      </x:c>
      <x:c r="S3438" s="8">
        <x:v>84672.7350652984</x:v>
      </x:c>
      <x:c r="T3438" s="12">
        <x:v>262061.953565452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40881</x:v>
      </x:c>
      <x:c r="B3439" s="1">
        <x:v>44754.4363604167</x:v>
      </x:c>
      <x:c r="C3439" s="6">
        <x:v>59.973114645</x:v>
      </x:c>
      <x:c r="D3439" s="14" t="s">
        <x:v>92</x:v>
      </x:c>
      <x:c r="E3439" s="15">
        <x:v>44733.6604549421</x:v>
      </x:c>
      <x:c r="F3439" t="s">
        <x:v>97</x:v>
      </x:c>
      <x:c r="G3439" s="6">
        <x:v>92.3932828833524</x:v>
      </x:c>
      <x:c r="H3439" t="s">
        <x:v>95</x:v>
      </x:c>
      <x:c r="I3439" s="6">
        <x:v>25.442838615882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21.826</x:v>
      </x:c>
      <x:c r="S3439" s="8">
        <x:v>84671.2447007826</x:v>
      </x:c>
      <x:c r="T3439" s="12">
        <x:v>262065.028037852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40883</x:v>
      </x:c>
      <x:c r="B3440" s="1">
        <x:v>44754.4363716435</x:v>
      </x:c>
      <x:c r="C3440" s="6">
        <x:v>59.9892940466667</x:v>
      </x:c>
      <x:c r="D3440" s="14" t="s">
        <x:v>92</x:v>
      </x:c>
      <x:c r="E3440" s="15">
        <x:v>44733.6604549421</x:v>
      </x:c>
      <x:c r="F3440" t="s">
        <x:v>97</x:v>
      </x:c>
      <x:c r="G3440" s="6">
        <x:v>92.4014688636073</x:v>
      </x:c>
      <x:c r="H3440" t="s">
        <x:v>95</x:v>
      </x:c>
      <x:c r="I3440" s="6">
        <x:v>25.442838615882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21.825</x:v>
      </x:c>
      <x:c r="S3440" s="8">
        <x:v>84668.2767916415</x:v>
      </x:c>
      <x:c r="T3440" s="12">
        <x:v>262061.205911557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40891</x:v>
      </x:c>
      <x:c r="B3441" s="1">
        <x:v>44754.4363833333</x:v>
      </x:c>
      <x:c r="C3441" s="6">
        <x:v>60.006119235</x:v>
      </x:c>
      <x:c r="D3441" s="14" t="s">
        <x:v>92</x:v>
      </x:c>
      <x:c r="E3441" s="15">
        <x:v>44733.6604549421</x:v>
      </x:c>
      <x:c r="F3441" t="s">
        <x:v>97</x:v>
      </x:c>
      <x:c r="G3441" s="6">
        <x:v>92.4014688636073</x:v>
      </x:c>
      <x:c r="H3441" t="s">
        <x:v>95</x:v>
      </x:c>
      <x:c r="I3441" s="6">
        <x:v>25.442838615882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21.825</x:v>
      </x:c>
      <x:c r="S3441" s="8">
        <x:v>84671.7535854461</x:v>
      </x:c>
      <x:c r="T3441" s="12">
        <x:v>262071.214182626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40895</x:v>
      </x:c>
      <x:c r="B3442" s="1">
        <x:v>44754.4363951042</x:v>
      </x:c>
      <x:c r="C3442" s="6">
        <x:v>60.0230821516667</x:v>
      </x:c>
      <x:c r="D3442" s="14" t="s">
        <x:v>92</x:v>
      </x:c>
      <x:c r="E3442" s="15">
        <x:v>44733.6604549421</x:v>
      </x:c>
      <x:c r="F3442" t="s">
        <x:v>97</x:v>
      </x:c>
      <x:c r="G3442" s="6">
        <x:v>92.4210424746541</x:v>
      </x:c>
      <x:c r="H3442" t="s">
        <x:v>95</x:v>
      </x:c>
      <x:c r="I3442" s="6">
        <x:v>25.4306012930815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21.824</x:v>
      </x:c>
      <x:c r="S3442" s="8">
        <x:v>84678.8920831981</x:v>
      </x:c>
      <x:c r="T3442" s="12">
        <x:v>262065.719745836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40902</x:v>
      </x:c>
      <x:c r="B3443" s="1">
        <x:v>44754.436406794</x:v>
      </x:c>
      <x:c r="C3443" s="6">
        <x:v>60.0399168266667</x:v>
      </x:c>
      <x:c r="D3443" s="14" t="s">
        <x:v>92</x:v>
      </x:c>
      <x:c r="E3443" s="15">
        <x:v>44733.6604549421</x:v>
      </x:c>
      <x:c r="F3443" t="s">
        <x:v>97</x:v>
      </x:c>
      <x:c r="G3443" s="6">
        <x:v>92.4317262754007</x:v>
      </x:c>
      <x:c r="H3443" t="s">
        <x:v>95</x:v>
      </x:c>
      <x:c r="I3443" s="6">
        <x:v>25.4367199489075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21.822</x:v>
      </x:c>
      <x:c r="S3443" s="8">
        <x:v>84686.3955888505</x:v>
      </x:c>
      <x:c r="T3443" s="12">
        <x:v>262064.82322017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40907</x:v>
      </x:c>
      <x:c r="B3444" s="1">
        <x:v>44754.4364179051</x:v>
      </x:c>
      <x:c r="C3444" s="6">
        <x:v>60.0559071866667</x:v>
      </x:c>
      <x:c r="D3444" s="14" t="s">
        <x:v>92</x:v>
      </x:c>
      <x:c r="E3444" s="15">
        <x:v>44733.6604549421</x:v>
      </x:c>
      <x:c r="F3444" t="s">
        <x:v>97</x:v>
      </x:c>
      <x:c r="G3444" s="6">
        <x:v>92.3794067312063</x:v>
      </x:c>
      <x:c r="H3444" t="s">
        <x:v>95</x:v>
      </x:c>
      <x:c r="I3444" s="6">
        <x:v>25.4489572940038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21.827</x:v>
      </x:c>
      <x:c r="S3444" s="8">
        <x:v>84677.7652631912</x:v>
      </x:c>
      <x:c r="T3444" s="12">
        <x:v>262064.11426726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40914</x:v>
      </x:c>
      <x:c r="B3445" s="1">
        <x:v>44754.4364296296</x:v>
      </x:c>
      <x:c r="C3445" s="6">
        <x:v>60.0727909516667</x:v>
      </x:c>
      <x:c r="D3445" s="14" t="s">
        <x:v>92</x:v>
      </x:c>
      <x:c r="E3445" s="15">
        <x:v>44733.6604549421</x:v>
      </x:c>
      <x:c r="F3445" t="s">
        <x:v>97</x:v>
      </x:c>
      <x:c r="G3445" s="6">
        <x:v>92.415348835606</x:v>
      </x:c>
      <x:c r="H3445" t="s">
        <x:v>95</x:v>
      </x:c>
      <x:c r="I3445" s="6">
        <x:v>25.4367199489075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21.824</x:v>
      </x:c>
      <x:c r="S3445" s="8">
        <x:v>84681.7853993984</x:v>
      </x:c>
      <x:c r="T3445" s="12">
        <x:v>262067.486361132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40922</x:v>
      </x:c>
      <x:c r="B3446" s="1">
        <x:v>44754.4364413542</x:v>
      </x:c>
      <x:c r="C3446" s="6">
        <x:v>60.0896787333333</x:v>
      </x:c>
      <x:c r="D3446" s="14" t="s">
        <x:v>92</x:v>
      </x:c>
      <x:c r="E3446" s="15">
        <x:v>44733.6604549421</x:v>
      </x:c>
      <x:c r="F3446" t="s">
        <x:v>97</x:v>
      </x:c>
      <x:c r="G3446" s="6">
        <x:v>92.398974991953</x:v>
      </x:c>
      <x:c r="H3446" t="s">
        <x:v>95</x:v>
      </x:c>
      <x:c r="I3446" s="6">
        <x:v>25.4367199489075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21.826</x:v>
      </x:c>
      <x:c r="S3446" s="8">
        <x:v>84681.341043228</x:v>
      </x:c>
      <x:c r="T3446" s="12">
        <x:v>262074.907760834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40928</x:v>
      </x:c>
      <x:c r="B3447" s="1">
        <x:v>44754.4364531597</x:v>
      </x:c>
      <x:c r="C3447" s="6">
        <x:v>60.1066381366667</x:v>
      </x:c>
      <x:c r="D3447" s="14" t="s">
        <x:v>92</x:v>
      </x:c>
      <x:c r="E3447" s="15">
        <x:v>44733.6604549421</x:v>
      </x:c>
      <x:c r="F3447" t="s">
        <x:v>97</x:v>
      </x:c>
      <x:c r="G3447" s="6">
        <x:v>92.4317262754007</x:v>
      </x:c>
      <x:c r="H3447" t="s">
        <x:v>95</x:v>
      </x:c>
      <x:c r="I3447" s="6">
        <x:v>25.4367199489075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21.822</x:v>
      </x:c>
      <x:c r="S3447" s="8">
        <x:v>84684.493709664</x:v>
      </x:c>
      <x:c r="T3447" s="12">
        <x:v>262073.392586029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40930</x:v>
      </x:c>
      <x:c r="B3448" s="1">
        <x:v>44754.4364642708</x:v>
      </x:c>
      <x:c r="C3448" s="6">
        <x:v>60.122667065</x:v>
      </x:c>
      <x:c r="D3448" s="14" t="s">
        <x:v>92</x:v>
      </x:c>
      <x:c r="E3448" s="15">
        <x:v>44733.6604549421</x:v>
      </x:c>
      <x:c r="F3448" t="s">
        <x:v>97</x:v>
      </x:c>
      <x:c r="G3448" s="6">
        <x:v>92.3932828833524</x:v>
      </x:c>
      <x:c r="H3448" t="s">
        <x:v>95</x:v>
      </x:c>
      <x:c r="I3448" s="6">
        <x:v>25.442838615882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21.826</x:v>
      </x:c>
      <x:c r="S3448" s="8">
        <x:v>84684.3699098311</x:v>
      </x:c>
      <x:c r="T3448" s="12">
        <x:v>262071.930708122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40939</x:v>
      </x:c>
      <x:c r="B3449" s="1">
        <x:v>44754.4364760069</x:v>
      </x:c>
      <x:c r="C3449" s="6">
        <x:v>60.1395587983333</x:v>
      </x:c>
      <x:c r="D3449" s="14" t="s">
        <x:v>92</x:v>
      </x:c>
      <x:c r="E3449" s="15">
        <x:v>44733.6604549421</x:v>
      </x:c>
      <x:c r="F3449" t="s">
        <x:v>97</x:v>
      </x:c>
      <x:c r="G3449" s="6">
        <x:v>92.3605479481482</x:v>
      </x:c>
      <x:c r="H3449" t="s">
        <x:v>95</x:v>
      </x:c>
      <x:c r="I3449" s="6">
        <x:v>25.442838615882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21.83</x:v>
      </x:c>
      <x:c r="S3449" s="8">
        <x:v>84689.5139131557</x:v>
      </x:c>
      <x:c r="T3449" s="12">
        <x:v>262072.05375688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40944</x:v>
      </x:c>
      <x:c r="B3450" s="1">
        <x:v>44754.4364876968</x:v>
      </x:c>
      <x:c r="C3450" s="6">
        <x:v>60.1563921716667</x:v>
      </x:c>
      <x:c r="D3450" s="14" t="s">
        <x:v>92</x:v>
      </x:c>
      <x:c r="E3450" s="15">
        <x:v>44733.6604549421</x:v>
      </x:c>
      <x:c r="F3450" t="s">
        <x:v>97</x:v>
      </x:c>
      <x:c r="G3450" s="6">
        <x:v>92.3875913207263</x:v>
      </x:c>
      <x:c r="H3450" t="s">
        <x:v>95</x:v>
      </x:c>
      <x:c r="I3450" s="6">
        <x:v>25.4489572940038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21.826</x:v>
      </x:c>
      <x:c r="S3450" s="8">
        <x:v>84696.1622672212</x:v>
      </x:c>
      <x:c r="T3450" s="12">
        <x:v>262080.678998481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40952</x:v>
      </x:c>
      <x:c r="B3451" s="1">
        <x:v>44754.4364993866</x:v>
      </x:c>
      <x:c r="C3451" s="6">
        <x:v>60.1732342733333</x:v>
      </x:c>
      <x:c r="D3451" s="14" t="s">
        <x:v>92</x:v>
      </x:c>
      <x:c r="E3451" s="15">
        <x:v>44733.6604549421</x:v>
      </x:c>
      <x:c r="F3451" t="s">
        <x:v>97</x:v>
      </x:c>
      <x:c r="G3451" s="6">
        <x:v>92.3744209669017</x:v>
      </x:c>
      <x:c r="H3451" t="s">
        <x:v>95</x:v>
      </x:c>
      <x:c r="I3451" s="6">
        <x:v>25.4367199489075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21.829</x:v>
      </x:c>
      <x:c r="S3451" s="8">
        <x:v>84695.489323071</x:v>
      </x:c>
      <x:c r="T3451" s="12">
        <x:v>262080.834666888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40954</x:v>
      </x:c>
      <x:c r="B3452" s="1">
        <x:v>44754.4365104977</x:v>
      </x:c>
      <x:c r="C3452" s="6">
        <x:v>60.18921563</x:v>
      </x:c>
      <x:c r="D3452" s="14" t="s">
        <x:v>92</x:v>
      </x:c>
      <x:c r="E3452" s="15">
        <x:v>44733.6604549421</x:v>
      </x:c>
      <x:c r="F3452" t="s">
        <x:v>97</x:v>
      </x:c>
      <x:c r="G3452" s="6">
        <x:v>92.3605479481482</x:v>
      </x:c>
      <x:c r="H3452" t="s">
        <x:v>95</x:v>
      </x:c>
      <x:c r="I3452" s="6">
        <x:v>25.442838615882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21.83</x:v>
      </x:c>
      <x:c r="S3452" s="8">
        <x:v>84695.8713438152</x:v>
      </x:c>
      <x:c r="T3452" s="12">
        <x:v>262079.584844065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40960</x:v>
      </x:c>
      <x:c r="B3453" s="1">
        <x:v>44754.4365221875</x:v>
      </x:c>
      <x:c r="C3453" s="6">
        <x:v>60.2060523983333</x:v>
      </x:c>
      <x:c r="D3453" s="14" t="s">
        <x:v>92</x:v>
      </x:c>
      <x:c r="E3453" s="15">
        <x:v>44733.6604549421</x:v>
      </x:c>
      <x:c r="F3453" t="s">
        <x:v>97</x:v>
      </x:c>
      <x:c r="G3453" s="6">
        <x:v>92.3744209669017</x:v>
      </x:c>
      <x:c r="H3453" t="s">
        <x:v>95</x:v>
      </x:c>
      <x:c r="I3453" s="6">
        <x:v>25.4367199489075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21.829</x:v>
      </x:c>
      <x:c r="S3453" s="8">
        <x:v>84702.324083313</x:v>
      </x:c>
      <x:c r="T3453" s="12">
        <x:v>262074.457735951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40970</x:v>
      </x:c>
      <x:c r="B3454" s="1">
        <x:v>44754.4365339468</x:v>
      </x:c>
      <x:c r="C3454" s="6">
        <x:v>60.2230128266667</x:v>
      </x:c>
      <x:c r="D3454" s="14" t="s">
        <x:v>92</x:v>
      </x:c>
      <x:c r="E3454" s="15">
        <x:v>44733.6604549421</x:v>
      </x:c>
      <x:c r="F3454" t="s">
        <x:v>97</x:v>
      </x:c>
      <x:c r="G3454" s="6">
        <x:v>92.3605479481482</x:v>
      </x:c>
      <x:c r="H3454" t="s">
        <x:v>95</x:v>
      </x:c>
      <x:c r="I3454" s="6">
        <x:v>25.442838615882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21.83</x:v>
      </x:c>
      <x:c r="S3454" s="8">
        <x:v>84692.2693329976</x:v>
      </x:c>
      <x:c r="T3454" s="12">
        <x:v>262070.614917074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40975</x:v>
      </x:c>
      <x:c r="B3455" s="1">
        <x:v>44754.4365456829</x:v>
      </x:c>
      <x:c r="C3455" s="6">
        <x:v>60.2399182966667</x:v>
      </x:c>
      <x:c r="D3455" s="14" t="s">
        <x:v>92</x:v>
      </x:c>
      <x:c r="E3455" s="15">
        <x:v>44733.6604549421</x:v>
      </x:c>
      <x:c r="F3455" t="s">
        <x:v>97</x:v>
      </x:c>
      <x:c r="G3455" s="6">
        <x:v>92.3769136188542</x:v>
      </x:c>
      <x:c r="H3455" t="s">
        <x:v>95</x:v>
      </x:c>
      <x:c r="I3455" s="6">
        <x:v>25.442838615882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21.828</x:v>
      </x:c>
      <x:c r="S3455" s="8">
        <x:v>84701.6521863242</x:v>
      </x:c>
      <x:c r="T3455" s="12">
        <x:v>262083.501875716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40980</x:v>
      </x:c>
      <x:c r="B3456" s="1">
        <x:v>44754.436556794</x:v>
      </x:c>
      <x:c r="C3456" s="6">
        <x:v>60.2558961</x:v>
      </x:c>
      <x:c r="D3456" s="14" t="s">
        <x:v>92</x:v>
      </x:c>
      <x:c r="E3456" s="15">
        <x:v>44733.6604549421</x:v>
      </x:c>
      <x:c r="F3456" t="s">
        <x:v>97</x:v>
      </x:c>
      <x:c r="G3456" s="6">
        <x:v>92.3605479481482</x:v>
      </x:c>
      <x:c r="H3456" t="s">
        <x:v>95</x:v>
      </x:c>
      <x:c r="I3456" s="6">
        <x:v>25.442838615882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21.83</x:v>
      </x:c>
      <x:c r="S3456" s="8">
        <x:v>84698.6291278621</x:v>
      </x:c>
      <x:c r="T3456" s="12">
        <x:v>262076.773675826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40984</x:v>
      </x:c>
      <x:c r="B3457" s="1">
        <x:v>44754.4365685185</x:v>
      </x:c>
      <x:c r="C3457" s="6">
        <x:v>60.2727651983333</x:v>
      </x:c>
      <x:c r="D3457" s="14" t="s">
        <x:v>92</x:v>
      </x:c>
      <x:c r="E3457" s="15">
        <x:v>44733.6604549421</x:v>
      </x:c>
      <x:c r="F3457" t="s">
        <x:v>97</x:v>
      </x:c>
      <x:c r="G3457" s="6">
        <x:v>92.3769136188542</x:v>
      </x:c>
      <x:c r="H3457" t="s">
        <x:v>95</x:v>
      </x:c>
      <x:c r="I3457" s="6">
        <x:v>25.442838615882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21.828</x:v>
      </x:c>
      <x:c r="S3457" s="8">
        <x:v>84701.4091796411</x:v>
      </x:c>
      <x:c r="T3457" s="12">
        <x:v>262080.60005698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40992</x:v>
      </x:c>
      <x:c r="B3458" s="1">
        <x:v>44754.4365802083</x:v>
      </x:c>
      <x:c r="C3458" s="6">
        <x:v>60.2895976833333</x:v>
      </x:c>
      <x:c r="D3458" s="14" t="s">
        <x:v>92</x:v>
      </x:c>
      <x:c r="E3458" s="15">
        <x:v>44733.6604549421</x:v>
      </x:c>
      <x:c r="F3458" t="s">
        <x:v>97</x:v>
      </x:c>
      <x:c r="G3458" s="6">
        <x:v>92.3662380887983</x:v>
      </x:c>
      <x:c r="H3458" t="s">
        <x:v>95</x:v>
      </x:c>
      <x:c r="I3458" s="6">
        <x:v>25.4367199489075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21.83</x:v>
      </x:c>
      <x:c r="S3458" s="8">
        <x:v>84709.7785365659</x:v>
      </x:c>
      <x:c r="T3458" s="12">
        <x:v>262088.578846223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41001</x:v>
      </x:c>
      <x:c r="B3459" s="1">
        <x:v>44754.4365919329</x:v>
      </x:c>
      <x:c r="C3459" s="6">
        <x:v>60.30647601</x:v>
      </x:c>
      <x:c r="D3459" s="14" t="s">
        <x:v>92</x:v>
      </x:c>
      <x:c r="E3459" s="15">
        <x:v>44733.6604549421</x:v>
      </x:c>
      <x:c r="F3459" t="s">
        <x:v>97</x:v>
      </x:c>
      <x:c r="G3459" s="6">
        <x:v>92.3662380887983</x:v>
      </x:c>
      <x:c r="H3459" t="s">
        <x:v>95</x:v>
      </x:c>
      <x:c r="I3459" s="6">
        <x:v>25.4367199489075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21.83</x:v>
      </x:c>
      <x:c r="S3459" s="8">
        <x:v>84712.5954500785</x:v>
      </x:c>
      <x:c r="T3459" s="12">
        <x:v>262085.224499414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41002</x:v>
      </x:c>
      <x:c r="B3460" s="1">
        <x:v>44754.4366030903</x:v>
      </x:c>
      <x:c r="C3460" s="6">
        <x:v>60.322522225</x:v>
      </x:c>
      <x:c r="D3460" s="14" t="s">
        <x:v>92</x:v>
      </x:c>
      <x:c r="E3460" s="15">
        <x:v>44733.6604549421</x:v>
      </x:c>
      <x:c r="F3460" t="s">
        <x:v>97</x:v>
      </x:c>
      <x:c r="G3460" s="6">
        <x:v>92.3360061781139</x:v>
      </x:c>
      <x:c r="H3460" t="s">
        <x:v>95</x:v>
      </x:c>
      <x:c r="I3460" s="6">
        <x:v>25.442838615882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21.833</x:v>
      </x:c>
      <x:c r="S3460" s="8">
        <x:v>84709.4528986175</x:v>
      </x:c>
      <x:c r="T3460" s="12">
        <x:v>262073.132769096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41009</x:v>
      </x:c>
      <x:c r="B3461" s="1">
        <x:v>44754.4366147801</x:v>
      </x:c>
      <x:c r="C3461" s="6">
        <x:v>60.3394128583333</x:v>
      </x:c>
      <x:c r="D3461" s="14" t="s">
        <x:v>92</x:v>
      </x:c>
      <x:c r="E3461" s="15">
        <x:v>44733.6604549421</x:v>
      </x:c>
      <x:c r="F3461" t="s">
        <x:v>97</x:v>
      </x:c>
      <x:c r="G3461" s="6">
        <x:v>92.398974991953</x:v>
      </x:c>
      <x:c r="H3461" t="s">
        <x:v>95</x:v>
      </x:c>
      <x:c r="I3461" s="6">
        <x:v>25.4367199489075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21.826</x:v>
      </x:c>
      <x:c r="S3461" s="8">
        <x:v>84707.9175329279</x:v>
      </x:c>
      <x:c r="T3461" s="12">
        <x:v>262082.356973912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41019</x:v>
      </x:c>
      <x:c r="B3462" s="1">
        <x:v>44754.4366265046</x:v>
      </x:c>
      <x:c r="C3462" s="6">
        <x:v>60.3562607133333</x:v>
      </x:c>
      <x:c r="D3462" s="14" t="s">
        <x:v>92</x:v>
      </x:c>
      <x:c r="E3462" s="15">
        <x:v>44733.6604549421</x:v>
      </x:c>
      <x:c r="F3462" t="s">
        <x:v>97</x:v>
      </x:c>
      <x:c r="G3462" s="6">
        <x:v>92.34169484336</x:v>
      </x:c>
      <x:c r="H3462" t="s">
        <x:v>95</x:v>
      </x:c>
      <x:c r="I3462" s="6">
        <x:v>25.4367199489075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21.833</x:v>
      </x:c>
      <x:c r="S3462" s="8">
        <x:v>84703.2572051671</x:v>
      </x:c>
      <x:c r="T3462" s="12">
        <x:v>262089.230468943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41025</x:v>
      </x:c>
      <x:c r="B3463" s="1">
        <x:v>44754.4366381944</x:v>
      </x:c>
      <x:c r="C3463" s="6">
        <x:v>60.373127525</x:v>
      </x:c>
      <x:c r="D3463" s="14" t="s">
        <x:v>92</x:v>
      </x:c>
      <x:c r="E3463" s="15">
        <x:v>44733.6604549421</x:v>
      </x:c>
      <x:c r="F3463" t="s">
        <x:v>97</x:v>
      </x:c>
      <x:c r="G3463" s="6">
        <x:v>92.34169484336</x:v>
      </x:c>
      <x:c r="H3463" t="s">
        <x:v>95</x:v>
      </x:c>
      <x:c r="I3463" s="6">
        <x:v>25.4367199489075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21.833</x:v>
      </x:c>
      <x:c r="S3463" s="8">
        <x:v>84712.3770548054</x:v>
      </x:c>
      <x:c r="T3463" s="12">
        <x:v>262077.022987878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41026</x:v>
      </x:c>
      <x:c r="B3464" s="1">
        <x:v>44754.4366493403</x:v>
      </x:c>
      <x:c r="C3464" s="6">
        <x:v>60.3891644466667</x:v>
      </x:c>
      <x:c r="D3464" s="14" t="s">
        <x:v>92</x:v>
      </x:c>
      <x:c r="E3464" s="15">
        <x:v>44733.6604549421</x:v>
      </x:c>
      <x:c r="F3464" t="s">
        <x:v>97</x:v>
      </x:c>
      <x:c r="G3464" s="6">
        <x:v>92.3335155573934</x:v>
      </x:c>
      <x:c r="H3464" t="s">
        <x:v>95</x:v>
      </x:c>
      <x:c r="I3464" s="6">
        <x:v>25.4367199489075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21.834</x:v>
      </x:c>
      <x:c r="S3464" s="8">
        <x:v>84709.1882815102</x:v>
      </x:c>
      <x:c r="T3464" s="12">
        <x:v>262075.810010917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41033</x:v>
      </x:c>
      <x:c r="B3465" s="1">
        <x:v>44754.4366611458</x:v>
      </x:c>
      <x:c r="C3465" s="6">
        <x:v>60.4061553483333</x:v>
      </x:c>
      <x:c r="D3465" s="14" t="s">
        <x:v>92</x:v>
      </x:c>
      <x:c r="E3465" s="15">
        <x:v>44733.6604549421</x:v>
      </x:c>
      <x:c r="F3465" t="s">
        <x:v>97</x:v>
      </x:c>
      <x:c r="G3465" s="6">
        <x:v>92.3221397558837</x:v>
      </x:c>
      <x:c r="H3465" t="s">
        <x:v>95</x:v>
      </x:c>
      <x:c r="I3465" s="6">
        <x:v>25.4489572940038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21.834</x:v>
      </x:c>
      <x:c r="S3465" s="8">
        <x:v>84722.5537872188</x:v>
      </x:c>
      <x:c r="T3465" s="12">
        <x:v>262087.890009711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41041</x:v>
      </x:c>
      <x:c r="B3466" s="1">
        <x:v>44754.4366728819</x:v>
      </x:c>
      <x:c r="C3466" s="6">
        <x:v>60.4230623533333</x:v>
      </x:c>
      <x:c r="D3466" s="14" t="s">
        <x:v>92</x:v>
      </x:c>
      <x:c r="E3466" s="15">
        <x:v>44733.6604549421</x:v>
      </x:c>
      <x:c r="F3466" t="s">
        <x:v>97</x:v>
      </x:c>
      <x:c r="G3466" s="6">
        <x:v>92.3687303343439</x:v>
      </x:c>
      <x:c r="H3466" t="s">
        <x:v>95</x:v>
      </x:c>
      <x:c r="I3466" s="6">
        <x:v>25.442838615882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21.829</x:v>
      </x:c>
      <x:c r="S3466" s="8">
        <x:v>84717.1897742442</x:v>
      </x:c>
      <x:c r="T3466" s="12">
        <x:v>262089.347157765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41049</x:v>
      </x:c>
      <x:c r="B3467" s="1">
        <x:v>44754.4366845718</x:v>
      </x:c>
      <x:c r="C3467" s="6">
        <x:v>60.439918685</x:v>
      </x:c>
      <x:c r="D3467" s="14" t="s">
        <x:v>92</x:v>
      </x:c>
      <x:c r="E3467" s="15">
        <x:v>44733.6604549421</x:v>
      </x:c>
      <x:c r="F3467" t="s">
        <x:v>97</x:v>
      </x:c>
      <x:c r="G3467" s="6">
        <x:v>92.3605479481482</x:v>
      </x:c>
      <x:c r="H3467" t="s">
        <x:v>95</x:v>
      </x:c>
      <x:c r="I3467" s="6">
        <x:v>25.442838615882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21.83</x:v>
      </x:c>
      <x:c r="S3467" s="8">
        <x:v>84717.8467253116</x:v>
      </x:c>
      <x:c r="T3467" s="12">
        <x:v>262086.707233512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41050</x:v>
      </x:c>
      <x:c r="B3468" s="1">
        <x:v>44754.4366957176</x:v>
      </x:c>
      <x:c r="C3468" s="6">
        <x:v>60.4559704833333</x:v>
      </x:c>
      <x:c r="D3468" s="14" t="s">
        <x:v>92</x:v>
      </x:c>
      <x:c r="E3468" s="15">
        <x:v>44733.6604549421</x:v>
      </x:c>
      <x:c r="F3468" t="s">
        <x:v>97</x:v>
      </x:c>
      <x:c r="G3468" s="6">
        <x:v>92.3605479481482</x:v>
      </x:c>
      <x:c r="H3468" t="s">
        <x:v>95</x:v>
      </x:c>
      <x:c r="I3468" s="6">
        <x:v>25.442838615882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21.83</x:v>
      </x:c>
      <x:c r="S3468" s="8">
        <x:v>84717.9814728919</x:v>
      </x:c>
      <x:c r="T3468" s="12">
        <x:v>262078.750414026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41060</x:v>
      </x:c>
      <x:c r="B3469" s="1">
        <x:v>44754.4367074074</x:v>
      </x:c>
      <x:c r="C3469" s="6">
        <x:v>60.4727750966667</x:v>
      </x:c>
      <x:c r="D3469" s="14" t="s">
        <x:v>92</x:v>
      </x:c>
      <x:c r="E3469" s="15">
        <x:v>44733.6604549421</x:v>
      </x:c>
      <x:c r="F3469" t="s">
        <x:v>97</x:v>
      </x:c>
      <x:c r="G3469" s="6">
        <x:v>92.358056108929</x:v>
      </x:c>
      <x:c r="H3469" t="s">
        <x:v>95</x:v>
      </x:c>
      <x:c r="I3469" s="6">
        <x:v>25.4367199489075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21.831</x:v>
      </x:c>
      <x:c r="S3469" s="8">
        <x:v>84721.0943279495</x:v>
      </x:c>
      <x:c r="T3469" s="12">
        <x:v>262083.749005455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41065</x:v>
      </x:c>
      <x:c r="B3470" s="1">
        <x:v>44754.4367190972</x:v>
      </x:c>
      <x:c r="C3470" s="6">
        <x:v>60.4896196866667</x:v>
      </x:c>
      <x:c r="D3470" s="14" t="s">
        <x:v>92</x:v>
      </x:c>
      <x:c r="E3470" s="15">
        <x:v>44733.6604549421</x:v>
      </x:c>
      <x:c r="F3470" t="s">
        <x:v>97</x:v>
      </x:c>
      <x:c r="G3470" s="6">
        <x:v>92.34169484336</x:v>
      </x:c>
      <x:c r="H3470" t="s">
        <x:v>95</x:v>
      </x:c>
      <x:c r="I3470" s="6">
        <x:v>25.4367199489075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21.833</x:v>
      </x:c>
      <x:c r="S3470" s="8">
        <x:v>84725.7057289326</x:v>
      </x:c>
      <x:c r="T3470" s="12">
        <x:v>262091.283831882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41072</x:v>
      </x:c>
      <x:c r="B3471" s="1">
        <x:v>44754.436730787</x:v>
      </x:c>
      <x:c r="C3471" s="6">
        <x:v>60.5064608916667</x:v>
      </x:c>
      <x:c r="D3471" s="14" t="s">
        <x:v>92</x:v>
      </x:c>
      <x:c r="E3471" s="15">
        <x:v>44733.6604549421</x:v>
      </x:c>
      <x:c r="F3471" t="s">
        <x:v>97</x:v>
      </x:c>
      <x:c r="G3471" s="6">
        <x:v>92.3114724881082</x:v>
      </x:c>
      <x:c r="H3471" t="s">
        <x:v>95</x:v>
      </x:c>
      <x:c r="I3471" s="6">
        <x:v>25.442838615882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21.836</x:v>
      </x:c>
      <x:c r="S3471" s="8">
        <x:v>84727.0989863927</x:v>
      </x:c>
      <x:c r="T3471" s="12">
        <x:v>262085.708347952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41079</x:v>
      </x:c>
      <x:c r="B3472" s="1">
        <x:v>44754.4367425116</x:v>
      </x:c>
      <x:c r="C3472" s="6">
        <x:v>60.5233142</x:v>
      </x:c>
      <x:c r="D3472" s="14" t="s">
        <x:v>92</x:v>
      </x:c>
      <x:c r="E3472" s="15">
        <x:v>44733.6604549421</x:v>
      </x:c>
      <x:c r="F3472" t="s">
        <x:v>97</x:v>
      </x:c>
      <x:c r="G3472" s="6">
        <x:v>92.3057858432846</x:v>
      </x:c>
      <x:c r="H3472" t="s">
        <x:v>95</x:v>
      </x:c>
      <x:c r="I3472" s="6">
        <x:v>25.4489572940038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21.836</x:v>
      </x:c>
      <x:c r="S3472" s="8">
        <x:v>84738.691461844</x:v>
      </x:c>
      <x:c r="T3472" s="12">
        <x:v>262090.626297602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41083</x:v>
      </x:c>
      <x:c r="B3473" s="1">
        <x:v>44754.436753669</x:v>
      </x:c>
      <x:c r="C3473" s="6">
        <x:v>60.5393853516667</x:v>
      </x:c>
      <x:c r="D3473" s="14" t="s">
        <x:v>92</x:v>
      </x:c>
      <x:c r="E3473" s="15">
        <x:v>44733.6604549421</x:v>
      </x:c>
      <x:c r="F3473" t="s">
        <x:v>97</x:v>
      </x:c>
      <x:c r="G3473" s="6">
        <x:v>92.3253371691275</x:v>
      </x:c>
      <x:c r="H3473" t="s">
        <x:v>95</x:v>
      </x:c>
      <x:c r="I3473" s="6">
        <x:v>25.4367199489075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21.835</x:v>
      </x:c>
      <x:c r="S3473" s="8">
        <x:v>84734.4992723254</x:v>
      </x:c>
      <x:c r="T3473" s="12">
        <x:v>262088.263728115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41089</x:v>
      </x:c>
      <x:c r="B3474" s="1">
        <x:v>44754.4367654282</x:v>
      </x:c>
      <x:c r="C3474" s="6">
        <x:v>60.5563234616667</x:v>
      </x:c>
      <x:c r="D3474" s="14" t="s">
        <x:v>92</x:v>
      </x:c>
      <x:c r="E3474" s="15">
        <x:v>44733.6604549421</x:v>
      </x:c>
      <x:c r="F3474" t="s">
        <x:v>97</x:v>
      </x:c>
      <x:c r="G3474" s="6">
        <x:v>92.3498750271607</x:v>
      </x:c>
      <x:c r="H3474" t="s">
        <x:v>95</x:v>
      </x:c>
      <x:c r="I3474" s="6">
        <x:v>25.4367199489075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21.832</x:v>
      </x:c>
      <x:c r="S3474" s="8">
        <x:v>84744.0827530502</x:v>
      </x:c>
      <x:c r="T3474" s="12">
        <x:v>262095.80653414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41094</x:v>
      </x:c>
      <x:c r="B3475" s="1">
        <x:v>44754.4367771181</x:v>
      </x:c>
      <x:c r="C3475" s="6">
        <x:v>60.5731538133333</x:v>
      </x:c>
      <x:c r="D3475" s="14" t="s">
        <x:v>92</x:v>
      </x:c>
      <x:c r="E3475" s="15">
        <x:v>44733.6604549421</x:v>
      </x:c>
      <x:c r="F3475" t="s">
        <x:v>97</x:v>
      </x:c>
      <x:c r="G3475" s="6">
        <x:v>92.3114724881082</x:v>
      </x:c>
      <x:c r="H3475" t="s">
        <x:v>95</x:v>
      </x:c>
      <x:c r="I3475" s="6">
        <x:v>25.442838615882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21.836</x:v>
      </x:c>
      <x:c r="S3475" s="8">
        <x:v>84741.9276618615</x:v>
      </x:c>
      <x:c r="T3475" s="12">
        <x:v>262095.026531743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41103</x:v>
      </x:c>
      <x:c r="B3476" s="1">
        <x:v>44754.4367887732</x:v>
      </x:c>
      <x:c r="C3476" s="6">
        <x:v>60.589966015</x:v>
      </x:c>
      <x:c r="D3476" s="14" t="s">
        <x:v>92</x:v>
      </x:c>
      <x:c r="E3476" s="15">
        <x:v>44733.6604549421</x:v>
      </x:c>
      <x:c r="F3476" t="s">
        <x:v>97</x:v>
      </x:c>
      <x:c r="G3476" s="6">
        <x:v>92.3008073892013</x:v>
      </x:c>
      <x:c r="H3476" t="s">
        <x:v>95</x:v>
      </x:c>
      <x:c r="I3476" s="6">
        <x:v>25.4367199489075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21.838</x:v>
      </x:c>
      <x:c r="S3476" s="8">
        <x:v>84740.0710914458</x:v>
      </x:c>
      <x:c r="T3476" s="12">
        <x:v>262086.261692292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41104</x:v>
      </x:c>
      <x:c r="B3477" s="1">
        <x:v>44754.436799919</x:v>
      </x:c>
      <x:c r="C3477" s="6">
        <x:v>60.6059947166667</x:v>
      </x:c>
      <x:c r="D3477" s="14" t="s">
        <x:v>92</x:v>
      </x:c>
      <x:c r="E3477" s="15">
        <x:v>44733.6604549421</x:v>
      </x:c>
      <x:c r="F3477" t="s">
        <x:v>97</x:v>
      </x:c>
      <x:c r="G3477" s="6">
        <x:v>92.319649487218</x:v>
      </x:c>
      <x:c r="H3477" t="s">
        <x:v>95</x:v>
      </x:c>
      <x:c r="I3477" s="6">
        <x:v>25.442838615882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21.835</x:v>
      </x:c>
      <x:c r="S3477" s="8">
        <x:v>84744.8223386904</x:v>
      </x:c>
      <x:c r="T3477" s="12">
        <x:v>262091.146037978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41113</x:v>
      </x:c>
      <x:c r="B3478" s="1">
        <x:v>44754.4368116898</x:v>
      </x:c>
      <x:c r="C3478" s="6">
        <x:v>60.6229232583333</x:v>
      </x:c>
      <x:c r="D3478" s="14" t="s">
        <x:v>92</x:v>
      </x:c>
      <x:c r="E3478" s="15">
        <x:v>44733.6604549421</x:v>
      </x:c>
      <x:c r="F3478" t="s">
        <x:v>97</x:v>
      </x:c>
      <x:c r="G3478" s="6">
        <x:v>92.3253371691275</x:v>
      </x:c>
      <x:c r="H3478" t="s">
        <x:v>95</x:v>
      </x:c>
      <x:c r="I3478" s="6">
        <x:v>25.4367199489075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21.835</x:v>
      </x:c>
      <x:c r="S3478" s="8">
        <x:v>84744.2765648214</x:v>
      </x:c>
      <x:c r="T3478" s="12">
        <x:v>262095.384366031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41120</x:v>
      </x:c>
      <x:c r="B3479" s="1">
        <x:v>44754.4368234143</x:v>
      </x:c>
      <x:c r="C3479" s="6">
        <x:v>60.63981652</x:v>
      </x:c>
      <x:c r="D3479" s="14" t="s">
        <x:v>92</x:v>
      </x:c>
      <x:c r="E3479" s="15">
        <x:v>44733.6604549421</x:v>
      </x:c>
      <x:c r="F3479" t="s">
        <x:v>97</x:v>
      </x:c>
      <x:c r="G3479" s="6">
        <x:v>92.319649487218</x:v>
      </x:c>
      <x:c r="H3479" t="s">
        <x:v>95</x:v>
      </x:c>
      <x:c r="I3479" s="6">
        <x:v>25.442838615882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21.835</x:v>
      </x:c>
      <x:c r="S3479" s="8">
        <x:v>84751.5149607208</x:v>
      </x:c>
      <x:c r="T3479" s="12">
        <x:v>262100.398476464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41123</x:v>
      </x:c>
      <x:c r="B3480" s="1">
        <x:v>44754.4368345255</x:v>
      </x:c>
      <x:c r="C3480" s="6">
        <x:v>60.6558502733333</x:v>
      </x:c>
      <x:c r="D3480" s="14" t="s">
        <x:v>92</x:v>
      </x:c>
      <x:c r="E3480" s="15">
        <x:v>44733.6604549421</x:v>
      </x:c>
      <x:c r="F3480" t="s">
        <x:v>97</x:v>
      </x:c>
      <x:c r="G3480" s="6">
        <x:v>92.2983188517167</x:v>
      </x:c>
      <x:c r="H3480" t="s">
        <x:v>95</x:v>
      </x:c>
      <x:c r="I3480" s="6">
        <x:v>25.4306012930815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21.839</x:v>
      </x:c>
      <x:c r="S3480" s="8">
        <x:v>84745.6406277782</x:v>
      </x:c>
      <x:c r="T3480" s="12">
        <x:v>262099.19017968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41128</x:v>
      </x:c>
      <x:c r="B3481" s="1">
        <x:v>44754.4368462616</x:v>
      </x:c>
      <x:c r="C3481" s="6">
        <x:v>60.672697085</x:v>
      </x:c>
      <x:c r="D3481" s="14" t="s">
        <x:v>92</x:v>
      </x:c>
      <x:c r="E3481" s="15">
        <x:v>44733.6604549421</x:v>
      </x:c>
      <x:c r="F3481" t="s">
        <x:v>97</x:v>
      </x:c>
      <x:c r="G3481" s="6">
        <x:v>92.2787734641459</x:v>
      </x:c>
      <x:c r="H3481" t="s">
        <x:v>95</x:v>
      </x:c>
      <x:c r="I3481" s="6">
        <x:v>25.442838615882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21.84</x:v>
      </x:c>
      <x:c r="S3481" s="8">
        <x:v>84743.2720071883</x:v>
      </x:c>
      <x:c r="T3481" s="12">
        <x:v>262087.493768827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41138</x:v>
      </x:c>
      <x:c r="B3482" s="1">
        <x:v>44754.4368579514</x:v>
      </x:c>
      <x:c r="C3482" s="6">
        <x:v>60.6895566083333</x:v>
      </x:c>
      <x:c r="D3482" s="14" t="s">
        <x:v>92</x:v>
      </x:c>
      <x:c r="E3482" s="15">
        <x:v>44733.6604549421</x:v>
      </x:c>
      <x:c r="F3482" t="s">
        <x:v>97</x:v>
      </x:c>
      <x:c r="G3482" s="6">
        <x:v>92.276285683784</x:v>
      </x:c>
      <x:c r="H3482" t="s">
        <x:v>95</x:v>
      </x:c>
      <x:c r="I3482" s="6">
        <x:v>25.4367199489075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21.841</x:v>
      </x:c>
      <x:c r="S3482" s="8">
        <x:v>84757.7393652023</x:v>
      </x:c>
      <x:c r="T3482" s="12">
        <x:v>262103.046571471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41144</x:v>
      </x:c>
      <x:c r="B3483" s="1">
        <x:v>44754.4368696759</x:v>
      </x:c>
      <x:c r="C3483" s="6">
        <x:v>60.706462935</x:v>
      </x:c>
      <x:c r="D3483" s="14" t="s">
        <x:v>92</x:v>
      </x:c>
      <x:c r="E3483" s="15">
        <x:v>44733.6604549421</x:v>
      </x:c>
      <x:c r="F3483" t="s">
        <x:v>97</x:v>
      </x:c>
      <x:c r="G3483" s="6">
        <x:v>92.3114724881082</x:v>
      </x:c>
      <x:c r="H3483" t="s">
        <x:v>95</x:v>
      </x:c>
      <x:c r="I3483" s="6">
        <x:v>25.442838615882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21.836</x:v>
      </x:c>
      <x:c r="S3483" s="8">
        <x:v>84738.55521655</x:v>
      </x:c>
      <x:c r="T3483" s="12">
        <x:v>262089.844098486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41148</x:v>
      </x:c>
      <x:c r="B3484" s="1">
        <x:v>44754.4368808681</x:v>
      </x:c>
      <x:c r="C3484" s="6">
        <x:v>60.72257071</x:v>
      </x:c>
      <x:c r="D3484" s="14" t="s">
        <x:v>92</x:v>
      </x:c>
      <x:c r="E3484" s="15">
        <x:v>44733.6604549421</x:v>
      </x:c>
      <x:c r="F3484" t="s">
        <x:v>97</x:v>
      </x:c>
      <x:c r="G3484" s="6">
        <x:v>92.3089830851647</x:v>
      </x:c>
      <x:c r="H3484" t="s">
        <x:v>95</x:v>
      </x:c>
      <x:c r="I3484" s="6">
        <x:v>25.4367199489075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21.837</x:v>
      </x:c>
      <x:c r="S3484" s="8">
        <x:v>84748.9073840408</x:v>
      </x:c>
      <x:c r="T3484" s="12">
        <x:v>262101.745000979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41152</x:v>
      </x:c>
      <x:c r="B3485" s="1">
        <x:v>44754.4368925579</x:v>
      </x:c>
      <x:c r="C3485" s="6">
        <x:v>60.7394196216667</x:v>
      </x:c>
      <x:c r="D3485" s="14" t="s">
        <x:v>92</x:v>
      </x:c>
      <x:c r="E3485" s="15">
        <x:v>44733.6604549421</x:v>
      </x:c>
      <x:c r="F3485" t="s">
        <x:v>97</x:v>
      </x:c>
      <x:c r="G3485" s="6">
        <x:v>92.2869468745314</x:v>
      </x:c>
      <x:c r="H3485" t="s">
        <x:v>95</x:v>
      </x:c>
      <x:c r="I3485" s="6">
        <x:v>25.442838615882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21.839</x:v>
      </x:c>
      <x:c r="S3485" s="8">
        <x:v>84751.1716812662</x:v>
      </x:c>
      <x:c r="T3485" s="12">
        <x:v>262102.328608759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41161</x:v>
      </x:c>
      <x:c r="B3486" s="1">
        <x:v>44754.4369042824</x:v>
      </x:c>
      <x:c r="C3486" s="6">
        <x:v>60.75627875</x:v>
      </x:c>
      <x:c r="D3486" s="14" t="s">
        <x:v>92</x:v>
      </x:c>
      <x:c r="E3486" s="15">
        <x:v>44733.6604549421</x:v>
      </x:c>
      <x:c r="F3486" t="s">
        <x:v>97</x:v>
      </x:c>
      <x:c r="G3486" s="6">
        <x:v>92.2869468745314</x:v>
      </x:c>
      <x:c r="H3486" t="s">
        <x:v>95</x:v>
      </x:c>
      <x:c r="I3486" s="6">
        <x:v>25.442838615882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21.839</x:v>
      </x:c>
      <x:c r="S3486" s="8">
        <x:v>84755.4788208427</x:v>
      </x:c>
      <x:c r="T3486" s="12">
        <x:v>262103.117178995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41168</x:v>
      </x:c>
      <x:c r="B3487" s="1">
        <x:v>44754.4369160069</x:v>
      </x:c>
      <x:c r="C3487" s="6">
        <x:v>60.773143735</x:v>
      </x:c>
      <x:c r="D3487" s="14" t="s">
        <x:v>92</x:v>
      </x:c>
      <x:c r="E3487" s="15">
        <x:v>44733.6604549421</x:v>
      </x:c>
      <x:c r="F3487" t="s">
        <x:v>97</x:v>
      </x:c>
      <x:c r="G3487" s="6">
        <x:v>92.2706009506084</x:v>
      </x:c>
      <x:c r="H3487" t="s">
        <x:v>95</x:v>
      </x:c>
      <x:c r="I3487" s="6">
        <x:v>25.442838615882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21.841</x:v>
      </x:c>
      <x:c r="S3487" s="8">
        <x:v>84759.8524479397</x:v>
      </x:c>
      <x:c r="T3487" s="12">
        <x:v>262096.878282405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41170</x:v>
      </x:c>
      <x:c r="B3488" s="1">
        <x:v>44754.4369271181</x:v>
      </x:c>
      <x:c r="C3488" s="6">
        <x:v>60.789187825</x:v>
      </x:c>
      <x:c r="D3488" s="14" t="s">
        <x:v>92</x:v>
      </x:c>
      <x:c r="E3488" s="15">
        <x:v>44733.6604549421</x:v>
      </x:c>
      <x:c r="F3488" t="s">
        <x:v>97</x:v>
      </x:c>
      <x:c r="G3488" s="6">
        <x:v>92.276285683784</x:v>
      </x:c>
      <x:c r="H3488" t="s">
        <x:v>95</x:v>
      </x:c>
      <x:c r="I3488" s="6">
        <x:v>25.4367199489075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21.841</x:v>
      </x:c>
      <x:c r="S3488" s="8">
        <x:v>84762.3804246507</x:v>
      </x:c>
      <x:c r="T3488" s="12">
        <x:v>262102.356041911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41176</x:v>
      </x:c>
      <x:c r="B3489" s="1">
        <x:v>44754.4369389236</x:v>
      </x:c>
      <x:c r="C3489" s="6">
        <x:v>60.806157125</x:v>
      </x:c>
      <x:c r="D3489" s="14" t="s">
        <x:v>92</x:v>
      </x:c>
      <x:c r="E3489" s="15">
        <x:v>44733.6604549421</x:v>
      </x:c>
      <x:c r="F3489" t="s">
        <x:v>97</x:v>
      </x:c>
      <x:c r="G3489" s="6">
        <x:v>92.2681135756918</x:v>
      </x:c>
      <x:c r="H3489" t="s">
        <x:v>95</x:v>
      </x:c>
      <x:c r="I3489" s="6">
        <x:v>25.4367199489075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21.842</x:v>
      </x:c>
      <x:c r="S3489" s="8">
        <x:v>84763.3867932227</x:v>
      </x:c>
      <x:c r="T3489" s="12">
        <x:v>262093.620693211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41185</x:v>
      </x:c>
      <x:c r="B3490" s="1">
        <x:v>44754.4369506944</x:v>
      </x:c>
      <x:c r="C3490" s="6">
        <x:v>60.8231359383333</x:v>
      </x:c>
      <x:c r="D3490" s="14" t="s">
        <x:v>92</x:v>
      </x:c>
      <x:c r="E3490" s="15">
        <x:v>44733.6604549421</x:v>
      </x:c>
      <x:c r="F3490" t="s">
        <x:v>97</x:v>
      </x:c>
      <x:c r="G3490" s="6">
        <x:v>92.2819709623011</x:v>
      </x:c>
      <x:c r="H3490" t="s">
        <x:v>95</x:v>
      </x:c>
      <x:c r="I3490" s="6">
        <x:v>25.4306012930815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21.841</x:v>
      </x:c>
      <x:c r="S3490" s="8">
        <x:v>84756.758582228</x:v>
      </x:c>
      <x:c r="T3490" s="12">
        <x:v>262094.450923519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41192</x:v>
      </x:c>
      <x:c r="B3491" s="1">
        <x:v>44754.436962419</x:v>
      </x:c>
      <x:c r="C3491" s="6">
        <x:v>60.8399764866667</x:v>
      </x:c>
      <x:c r="D3491" s="14" t="s">
        <x:v>92</x:v>
      </x:c>
      <x:c r="E3491" s="15">
        <x:v>44733.6604549421</x:v>
      </x:c>
      <x:c r="F3491" t="s">
        <x:v>97</x:v>
      </x:c>
      <x:c r="G3491" s="6">
        <x:v>92.2681135756918</x:v>
      </x:c>
      <x:c r="H3491" t="s">
        <x:v>95</x:v>
      </x:c>
      <x:c r="I3491" s="6">
        <x:v>25.4367199489075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21.842</x:v>
      </x:c>
      <x:c r="S3491" s="8">
        <x:v>84753.6493843428</x:v>
      </x:c>
      <x:c r="T3491" s="12">
        <x:v>262091.445467009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41196</x:v>
      </x:c>
      <x:c r="B3492" s="1">
        <x:v>44754.4369735764</x:v>
      </x:c>
      <x:c r="C3492" s="6">
        <x:v>60.8560223616667</x:v>
      </x:c>
      <x:c r="D3492" s="14" t="s">
        <x:v>92</x:v>
      </x:c>
      <x:c r="E3492" s="15">
        <x:v>44733.6604549421</x:v>
      </x:c>
      <x:c r="F3492" t="s">
        <x:v>97</x:v>
      </x:c>
      <x:c r="G3492" s="6">
        <x:v>92.2926325904056</x:v>
      </x:c>
      <x:c r="H3492" t="s">
        <x:v>95</x:v>
      </x:c>
      <x:c r="I3492" s="6">
        <x:v>25.4367199489075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21.839</x:v>
      </x:c>
      <x:c r="S3492" s="8">
        <x:v>84763.3900297765</x:v>
      </x:c>
      <x:c r="T3492" s="12">
        <x:v>262094.034234127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41200</x:v>
      </x:c>
      <x:c r="B3493" s="1">
        <x:v>44754.4369852662</x:v>
      </x:c>
      <x:c r="C3493" s="6">
        <x:v>60.8728787583333</x:v>
      </x:c>
      <x:c r="D3493" s="14" t="s">
        <x:v>92</x:v>
      </x:c>
      <x:c r="E3493" s="15">
        <x:v>44733.6604549421</x:v>
      </x:c>
      <x:c r="F3493" t="s">
        <x:v>97</x:v>
      </x:c>
      <x:c r="G3493" s="6">
        <x:v>92.3008073892013</x:v>
      </x:c>
      <x:c r="H3493" t="s">
        <x:v>95</x:v>
      </x:c>
      <x:c r="I3493" s="6">
        <x:v>25.4367199489075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21.838</x:v>
      </x:c>
      <x:c r="S3493" s="8">
        <x:v>84767.7729704685</x:v>
      </x:c>
      <x:c r="T3493" s="12">
        <x:v>262102.558510495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41209</x:v>
      </x:c>
      <x:c r="B3494" s="1">
        <x:v>44754.4369969907</x:v>
      </x:c>
      <x:c r="C3494" s="6">
        <x:v>60.8897765766667</x:v>
      </x:c>
      <x:c r="D3494" s="14" t="s">
        <x:v>92</x:v>
      </x:c>
      <x:c r="E3494" s="15">
        <x:v>44733.6604549421</x:v>
      </x:c>
      <x:c r="F3494" t="s">
        <x:v>97</x:v>
      </x:c>
      <x:c r="G3494" s="6">
        <x:v>92.2681135756918</x:v>
      </x:c>
      <x:c r="H3494" t="s">
        <x:v>95</x:v>
      </x:c>
      <x:c r="I3494" s="6">
        <x:v>25.4367199489075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21.842</x:v>
      </x:c>
      <x:c r="S3494" s="8">
        <x:v>84770.4682063483</x:v>
      </x:c>
      <x:c r="T3494" s="12">
        <x:v>262102.905827372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41212</x:v>
      </x:c>
      <x:c r="B3495" s="1">
        <x:v>44754.4370081829</x:v>
      </x:c>
      <x:c r="C3495" s="6">
        <x:v>60.9058848016667</x:v>
      </x:c>
      <x:c r="D3495" s="14" t="s">
        <x:v>92</x:v>
      </x:c>
      <x:c r="E3495" s="15">
        <x:v>44733.6604549421</x:v>
      </x:c>
      <x:c r="F3495" t="s">
        <x:v>97</x:v>
      </x:c>
      <x:c r="G3495" s="6">
        <x:v>92.254258613545</x:v>
      </x:c>
      <x:c r="H3495" t="s">
        <x:v>95</x:v>
      </x:c>
      <x:c r="I3495" s="6">
        <x:v>25.442838615882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21.843</x:v>
      </x:c>
      <x:c r="S3495" s="8">
        <x:v>84765.0021414964</x:v>
      </x:c>
      <x:c r="T3495" s="12">
        <x:v>262095.583707772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41222</x:v>
      </x:c>
      <x:c r="B3496" s="1">
        <x:v>44754.4370199074</x:v>
      </x:c>
      <x:c r="C3496" s="6">
        <x:v>60.9227562683333</x:v>
      </x:c>
      <x:c r="D3496" s="14" t="s">
        <x:v>92</x:v>
      </x:c>
      <x:c r="E3496" s="15">
        <x:v>44733.6604549421</x:v>
      </x:c>
      <x:c r="F3496" t="s">
        <x:v>97</x:v>
      </x:c>
      <x:c r="G3496" s="6">
        <x:v>92.2517720492789</x:v>
      </x:c>
      <x:c r="H3496" t="s">
        <x:v>95</x:v>
      </x:c>
      <x:c r="I3496" s="6">
        <x:v>25.4367199489075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21.844</x:v>
      </x:c>
      <x:c r="S3496" s="8">
        <x:v>84770.8770113706</x:v>
      </x:c>
      <x:c r="T3496" s="12">
        <x:v>262107.583939197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41227</x:v>
      </x:c>
      <x:c r="B3497" s="1">
        <x:v>44754.4370315972</x:v>
      </x:c>
      <x:c r="C3497" s="6">
        <x:v>60.9395947983333</x:v>
      </x:c>
      <x:c r="D3497" s="14" t="s">
        <x:v>92</x:v>
      </x:c>
      <x:c r="E3497" s="15">
        <x:v>44733.6604549421</x:v>
      </x:c>
      <x:c r="F3497" t="s">
        <x:v>97</x:v>
      </x:c>
      <x:c r="G3497" s="6">
        <x:v>92.2681135756918</x:v>
      </x:c>
      <x:c r="H3497" t="s">
        <x:v>95</x:v>
      </x:c>
      <x:c r="I3497" s="6">
        <x:v>25.4367199489075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21.842</x:v>
      </x:c>
      <x:c r="S3497" s="8">
        <x:v>84774.5126118053</x:v>
      </x:c>
      <x:c r="T3497" s="12">
        <x:v>262096.073024262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41235</x:v>
      </x:c>
      <x:c r="B3498" s="1">
        <x:v>44754.4370433218</x:v>
      </x:c>
      <x:c r="C3498" s="6">
        <x:v>60.956505125</x:v>
      </x:c>
      <x:c r="D3498" s="14" t="s">
        <x:v>92</x:v>
      </x:c>
      <x:c r="E3498" s="15">
        <x:v>44733.6604549421</x:v>
      </x:c>
      <x:c r="F3498" t="s">
        <x:v>97</x:v>
      </x:c>
      <x:c r="G3498" s="6">
        <x:v>92.2379198622761</x:v>
      </x:c>
      <x:c r="H3498" t="s">
        <x:v>95</x:v>
      </x:c>
      <x:c r="I3498" s="6">
        <x:v>25.442838615882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21.845</x:v>
      </x:c>
      <x:c r="S3498" s="8">
        <x:v>84773.0623079067</x:v>
      </x:c>
      <x:c r="T3498" s="12">
        <x:v>262100.339328186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41236</x:v>
      </x:c>
      <x:c r="B3499" s="1">
        <x:v>44754.4370544792</x:v>
      </x:c>
      <x:c r="C3499" s="6">
        <x:v>60.9725633316667</x:v>
      </x:c>
      <x:c r="D3499" s="14" t="s">
        <x:v>92</x:v>
      </x:c>
      <x:c r="E3499" s="15">
        <x:v>44733.6604549421</x:v>
      </x:c>
      <x:c r="F3499" t="s">
        <x:v>97</x:v>
      </x:c>
      <x:c r="G3499" s="6">
        <x:v>92.254258613545</x:v>
      </x:c>
      <x:c r="H3499" t="s">
        <x:v>95</x:v>
      </x:c>
      <x:c r="I3499" s="6">
        <x:v>25.442838615882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21.843</x:v>
      </x:c>
      <x:c r="S3499" s="8">
        <x:v>84776.3149754332</x:v>
      </x:c>
      <x:c r="T3499" s="12">
        <x:v>262091.264959604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41242</x:v>
      </x:c>
      <x:c r="B3500" s="1">
        <x:v>44754.437066169</x:v>
      </x:c>
      <x:c r="C3500" s="6">
        <x:v>60.9894189766667</x:v>
      </x:c>
      <x:c r="D3500" s="14" t="s">
        <x:v>92</x:v>
      </x:c>
      <x:c r="E3500" s="15">
        <x:v>44733.6604549421</x:v>
      </x:c>
      <x:c r="F3500" t="s">
        <x:v>97</x:v>
      </x:c>
      <x:c r="G3500" s="6">
        <x:v>92.254258613545</x:v>
      </x:c>
      <x:c r="H3500" t="s">
        <x:v>95</x:v>
      </x:c>
      <x:c r="I3500" s="6">
        <x:v>25.442838615882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21.843</x:v>
      </x:c>
      <x:c r="S3500" s="8">
        <x:v>84778.2290213482</x:v>
      </x:c>
      <x:c r="T3500" s="12">
        <x:v>262109.9880217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41251</x:v>
      </x:c>
      <x:c r="B3501" s="1">
        <x:v>44754.4370779282</x:v>
      </x:c>
      <x:c r="C3501" s="6">
        <x:v>61.0063314616667</x:v>
      </x:c>
      <x:c r="D3501" s="14" t="s">
        <x:v>92</x:v>
      </x:c>
      <x:c r="E3501" s="15">
        <x:v>44733.6604549421</x:v>
      </x:c>
      <x:c r="F3501" t="s">
        <x:v>97</x:v>
      </x:c>
      <x:c r="G3501" s="6">
        <x:v>92.2681135756918</x:v>
      </x:c>
      <x:c r="H3501" t="s">
        <x:v>95</x:v>
      </x:c>
      <x:c r="I3501" s="6">
        <x:v>25.4367199489075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21.842</x:v>
      </x:c>
      <x:c r="S3501" s="8">
        <x:v>84785.0396253314</x:v>
      </x:c>
      <x:c r="T3501" s="12">
        <x:v>262101.886847762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41258</x:v>
      </x:c>
      <x:c r="B3502" s="1">
        <x:v>44754.4370896181</x:v>
      </x:c>
      <x:c r="C3502" s="6">
        <x:v>61.0231747333333</x:v>
      </x:c>
      <x:c r="D3502" s="14" t="s">
        <x:v>92</x:v>
      </x:c>
      <x:c r="E3502" s="15">
        <x:v>44733.6604549421</x:v>
      </x:c>
      <x:c r="F3502" t="s">
        <x:v>97</x:v>
      </x:c>
      <x:c r="G3502" s="6">
        <x:v>92.254258613545</x:v>
      </x:c>
      <x:c r="H3502" t="s">
        <x:v>95</x:v>
      </x:c>
      <x:c r="I3502" s="6">
        <x:v>25.442838615882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21.843</x:v>
      </x:c>
      <x:c r="S3502" s="8">
        <x:v>84775.5186091516</x:v>
      </x:c>
      <x:c r="T3502" s="12">
        <x:v>262107.012102766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41261</x:v>
      </x:c>
      <x:c r="B3503" s="1">
        <x:v>44754.4371007755</x:v>
      </x:c>
      <x:c r="C3503" s="6">
        <x:v>61.03923205</x:v>
      </x:c>
      <x:c r="D3503" s="14" t="s">
        <x:v>92</x:v>
      </x:c>
      <x:c r="E3503" s="15">
        <x:v>44733.6604549421</x:v>
      </x:c>
      <x:c r="F3503" t="s">
        <x:v>97</x:v>
      </x:c>
      <x:c r="G3503" s="6">
        <x:v>92.2517720492789</x:v>
      </x:c>
      <x:c r="H3503" t="s">
        <x:v>95</x:v>
      </x:c>
      <x:c r="I3503" s="6">
        <x:v>25.4367199489075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21.844</x:v>
      </x:c>
      <x:c r="S3503" s="8">
        <x:v>84782.5794222856</x:v>
      </x:c>
      <x:c r="T3503" s="12">
        <x:v>262105.524125033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41269</x:v>
      </x:c>
      <x:c r="B3504" s="1">
        <x:v>44754.4371124653</x:v>
      </x:c>
      <x:c r="C3504" s="6">
        <x:v>61.0560527616667</x:v>
      </x:c>
      <x:c r="D3504" s="14" t="s">
        <x:v>92</x:v>
      </x:c>
      <x:c r="E3504" s="15">
        <x:v>44733.6604549421</x:v>
      </x:c>
      <x:c r="F3504" t="s">
        <x:v>97</x:v>
      </x:c>
      <x:c r="G3504" s="6">
        <x:v>92.2379198622761</x:v>
      </x:c>
      <x:c r="H3504" t="s">
        <x:v>95</x:v>
      </x:c>
      <x:c r="I3504" s="6">
        <x:v>25.442838615882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21.845</x:v>
      </x:c>
      <x:c r="S3504" s="8">
        <x:v>84783.2728429464</x:v>
      </x:c>
      <x:c r="T3504" s="12">
        <x:v>262105.563945298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41275</x:v>
      </x:c>
      <x:c r="B3505" s="1">
        <x:v>44754.4371241551</x:v>
      </x:c>
      <x:c r="C3505" s="6">
        <x:v>61.0729097066667</x:v>
      </x:c>
      <x:c r="D3505" s="14" t="s">
        <x:v>92</x:v>
      </x:c>
      <x:c r="E3505" s="15">
        <x:v>44733.6604549421</x:v>
      </x:c>
      <x:c r="F3505" t="s">
        <x:v>97</x:v>
      </x:c>
      <x:c r="G3505" s="6">
        <x:v>92.2215846957368</x:v>
      </x:c>
      <x:c r="H3505" t="s">
        <x:v>95</x:v>
      </x:c>
      <x:c r="I3505" s="6">
        <x:v>25.442838615882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21.847</x:v>
      </x:c>
      <x:c r="S3505" s="8">
        <x:v>84788.2311401419</x:v>
      </x:c>
      <x:c r="T3505" s="12">
        <x:v>262110.340404724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41280</x:v>
      </x:c>
      <x:c r="B3506" s="1">
        <x:v>44754.4371358796</x:v>
      </x:c>
      <x:c r="C3506" s="6">
        <x:v>61.08975479</x:v>
      </x:c>
      <x:c r="D3506" s="14" t="s">
        <x:v>92</x:v>
      </x:c>
      <x:c r="E3506" s="15">
        <x:v>44733.6604549421</x:v>
      </x:c>
      <x:c r="F3506" t="s">
        <x:v>97</x:v>
      </x:c>
      <x:c r="G3506" s="6">
        <x:v>92.243602630692</x:v>
      </x:c>
      <x:c r="H3506" t="s">
        <x:v>95</x:v>
      </x:c>
      <x:c r="I3506" s="6">
        <x:v>25.4367199489075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21.845</x:v>
      </x:c>
      <x:c r="S3506" s="8">
        <x:v>84786.0564152154</x:v>
      </x:c>
      <x:c r="T3506" s="12">
        <x:v>262106.350872763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41288</x:v>
      </x:c>
      <x:c r="B3507" s="1">
        <x:v>44754.4371475694</x:v>
      </x:c>
      <x:c r="C3507" s="6">
        <x:v>61.106620245</x:v>
      </x:c>
      <x:c r="D3507" s="14" t="s">
        <x:v>92</x:v>
      </x:c>
      <x:c r="E3507" s="15">
        <x:v>44733.6604549421</x:v>
      </x:c>
      <x:c r="F3507" t="s">
        <x:v>97</x:v>
      </x:c>
      <x:c r="G3507" s="6">
        <x:v>92.2354341083404</x:v>
      </x:c>
      <x:c r="H3507" t="s">
        <x:v>95</x:v>
      </x:c>
      <x:c r="I3507" s="6">
        <x:v>25.4367199489075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21.846</x:v>
      </x:c>
      <x:c r="S3507" s="8">
        <x:v>84785.5769610138</x:v>
      </x:c>
      <x:c r="T3507" s="12">
        <x:v>262095.357631846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41290</x:v>
      </x:c>
      <x:c r="B3508" s="1">
        <x:v>44754.4371586806</x:v>
      </x:c>
      <x:c r="C3508" s="6">
        <x:v>61.1226140066667</x:v>
      </x:c>
      <x:c r="D3508" s="14" t="s">
        <x:v>92</x:v>
      </x:c>
      <x:c r="E3508" s="15">
        <x:v>44733.6604549421</x:v>
      </x:c>
      <x:c r="F3508" t="s">
        <x:v>97</x:v>
      </x:c>
      <x:c r="G3508" s="6">
        <x:v>92.2460887897528</x:v>
      </x:c>
      <x:c r="H3508" t="s">
        <x:v>95</x:v>
      </x:c>
      <x:c r="I3508" s="6">
        <x:v>25.442838615882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21.844</x:v>
      </x:c>
      <x:c r="S3508" s="8">
        <x:v>84780.6620260299</x:v>
      </x:c>
      <x:c r="T3508" s="12">
        <x:v>262111.472100064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41298</x:v>
      </x:c>
      <x:c r="B3509" s="1">
        <x:v>44754.4371703704</x:v>
      </x:c>
      <x:c r="C3509" s="6">
        <x:v>61.13947003</x:v>
      </x:c>
      <x:c r="D3509" s="14" t="s">
        <x:v>92</x:v>
      </x:c>
      <x:c r="E3509" s="15">
        <x:v>44733.6604549421</x:v>
      </x:c>
      <x:c r="F3509" t="s">
        <x:v>97</x:v>
      </x:c>
      <x:c r="G3509" s="6">
        <x:v>92.219099751812</x:v>
      </x:c>
      <x:c r="H3509" t="s">
        <x:v>95</x:v>
      </x:c>
      <x:c r="I3509" s="6">
        <x:v>25.4367199489075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21.848</x:v>
      </x:c>
      <x:c r="S3509" s="8">
        <x:v>84785.2890578203</x:v>
      </x:c>
      <x:c r="T3509" s="12">
        <x:v>262099.927504002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41305</x:v>
      </x:c>
      <x:c r="B3510" s="1">
        <x:v>44754.4371821412</x:v>
      </x:c>
      <x:c r="C3510" s="6">
        <x:v>61.1563592433333</x:v>
      </x:c>
      <x:c r="D3510" s="14" t="s">
        <x:v>92</x:v>
      </x:c>
      <x:c r="E3510" s="15">
        <x:v>44733.6604549421</x:v>
      </x:c>
      <x:c r="F3510" t="s">
        <x:v>97</x:v>
      </x:c>
      <x:c r="G3510" s="6">
        <x:v>92.205253112863</x:v>
      </x:c>
      <x:c r="H3510" t="s">
        <x:v>95</x:v>
      </x:c>
      <x:c r="I3510" s="6">
        <x:v>25.442838615882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21.849</x:v>
      </x:c>
      <x:c r="S3510" s="8">
        <x:v>84787.3986272204</x:v>
      </x:c>
      <x:c r="T3510" s="12">
        <x:v>262107.499251468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41312</x:v>
      </x:c>
      <x:c r="B3511" s="1">
        <x:v>44754.437193831</x:v>
      </x:c>
      <x:c r="C3511" s="6">
        <x:v>61.1732440666667</x:v>
      </x:c>
      <x:c r="D3511" s="14" t="s">
        <x:v>92</x:v>
      </x:c>
      <x:c r="E3511" s="15">
        <x:v>44733.6604549421</x:v>
      </x:c>
      <x:c r="F3511" t="s">
        <x:v>97</x:v>
      </x:c>
      <x:c r="G3511" s="6">
        <x:v>92.243602630692</x:v>
      </x:c>
      <x:c r="H3511" t="s">
        <x:v>95</x:v>
      </x:c>
      <x:c r="I3511" s="6">
        <x:v>25.4367199489075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21.845</x:v>
      </x:c>
      <x:c r="S3511" s="8">
        <x:v>84792.8102780113</x:v>
      </x:c>
      <x:c r="T3511" s="12">
        <x:v>262106.458934469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41315</x:v>
      </x:c>
      <x:c r="B3512" s="1">
        <x:v>44754.4372049769</x:v>
      </x:c>
      <x:c r="C3512" s="6">
        <x:v>61.189261805</x:v>
      </x:c>
      <x:c r="D3512" s="14" t="s">
        <x:v>92</x:v>
      </x:c>
      <x:c r="E3512" s="15">
        <x:v>44733.6604549421</x:v>
      </x:c>
      <x:c r="F3512" t="s">
        <x:v>97</x:v>
      </x:c>
      <x:c r="G3512" s="6">
        <x:v>92.219099751812</x:v>
      </x:c>
      <x:c r="H3512" t="s">
        <x:v>95</x:v>
      </x:c>
      <x:c r="I3512" s="6">
        <x:v>25.4367199489075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21.848</x:v>
      </x:c>
      <x:c r="S3512" s="8">
        <x:v>84798.8588920809</x:v>
      </x:c>
      <x:c r="T3512" s="12">
        <x:v>262117.982477592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41323</x:v>
      </x:c>
      <x:c r="B3513" s="1">
        <x:v>44754.4372166667</x:v>
      </x:c>
      <x:c r="C3513" s="6">
        <x:v>61.2061089883333</x:v>
      </x:c>
      <x:c r="D3513" s="14" t="s">
        <x:v>92</x:v>
      </x:c>
      <x:c r="E3513" s="15">
        <x:v>44733.6604549421</x:v>
      </x:c>
      <x:c r="F3513" t="s">
        <x:v>97</x:v>
      </x:c>
      <x:c r="G3513" s="6">
        <x:v>92.2794836954704</x:v>
      </x:c>
      <x:c r="H3513" t="s">
        <x:v>95</x:v>
      </x:c>
      <x:c r="I3513" s="6">
        <x:v>25.4244826484028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21.842</x:v>
      </x:c>
      <x:c r="S3513" s="8">
        <x:v>84791.6811462586</x:v>
      </x:c>
      <x:c r="T3513" s="12">
        <x:v>262106.097037652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41331</x:v>
      </x:c>
      <x:c r="B3514" s="1">
        <x:v>44754.4372283565</x:v>
      </x:c>
      <x:c r="C3514" s="6">
        <x:v>61.2229536183333</x:v>
      </x:c>
      <x:c r="D3514" s="14" t="s">
        <x:v>92</x:v>
      </x:c>
      <x:c r="E3514" s="15">
        <x:v>44733.6604549421</x:v>
      </x:c>
      <x:c r="F3514" t="s">
        <x:v>97</x:v>
      </x:c>
      <x:c r="G3514" s="6">
        <x:v>92.205253112863</x:v>
      </x:c>
      <x:c r="H3514" t="s">
        <x:v>95</x:v>
      </x:c>
      <x:c r="I3514" s="6">
        <x:v>25.442838615882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21.849</x:v>
      </x:c>
      <x:c r="S3514" s="8">
        <x:v>84798.4490899774</x:v>
      </x:c>
      <x:c r="T3514" s="12">
        <x:v>262100.662533095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41337</x:v>
      </x:c>
      <x:c r="B3515" s="1">
        <x:v>44754.437240081</x:v>
      </x:c>
      <x:c r="C3515" s="6">
        <x:v>61.2398256516667</x:v>
      </x:c>
      <x:c r="D3515" s="14" t="s">
        <x:v>92</x:v>
      </x:c>
      <x:c r="E3515" s="15">
        <x:v>44733.6604549421</x:v>
      </x:c>
      <x:c r="F3515" t="s">
        <x:v>97</x:v>
      </x:c>
      <x:c r="G3515" s="6">
        <x:v>92.2134184564082</x:v>
      </x:c>
      <x:c r="H3515" t="s">
        <x:v>95</x:v>
      </x:c>
      <x:c r="I3515" s="6">
        <x:v>25.442838615882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21.848</x:v>
      </x:c>
      <x:c r="S3515" s="8">
        <x:v>84799.0779640359</x:v>
      </x:c>
      <x:c r="T3515" s="12">
        <x:v>262114.65216392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41338</x:v>
      </x:c>
      <x:c r="B3516" s="1">
        <x:v>44754.4372511921</x:v>
      </x:c>
      <x:c r="C3516" s="6">
        <x:v>61.2558312833333</x:v>
      </x:c>
      <x:c r="D3516" s="14" t="s">
        <x:v>92</x:v>
      </x:c>
      <x:c r="E3516" s="15">
        <x:v>44733.6604549421</x:v>
      </x:c>
      <x:c r="F3516" t="s">
        <x:v>97</x:v>
      </x:c>
      <x:c r="G3516" s="6">
        <x:v>92.2027689786292</x:v>
      </x:c>
      <x:c r="H3516" t="s">
        <x:v>95</x:v>
      </x:c>
      <x:c r="I3516" s="6">
        <x:v>25.4367199489075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21.85</x:v>
      </x:c>
      <x:c r="S3516" s="8">
        <x:v>84796.2804949529</x:v>
      </x:c>
      <x:c r="T3516" s="12">
        <x:v>262100.070077245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41346</x:v>
      </x:c>
      <x:c r="B3517" s="1">
        <x:v>44754.4372628819</x:v>
      </x:c>
      <x:c r="C3517" s="6">
        <x:v>61.2726726083333</x:v>
      </x:c>
      <x:c r="D3517" s="14" t="s">
        <x:v>92</x:v>
      </x:c>
      <x:c r="E3517" s="15">
        <x:v>44733.6604549421</x:v>
      </x:c>
      <x:c r="F3517" t="s">
        <x:v>97</x:v>
      </x:c>
      <x:c r="G3517" s="6">
        <x:v>92.1946049354602</x:v>
      </x:c>
      <x:c r="H3517" t="s">
        <x:v>95</x:v>
      </x:c>
      <x:c r="I3517" s="6">
        <x:v>25.4367199489075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21.851</x:v>
      </x:c>
      <x:c r="S3517" s="8">
        <x:v>84795.7036467634</x:v>
      </x:c>
      <x:c r="T3517" s="12">
        <x:v>262092.079250395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41354</x:v>
      </x:c>
      <x:c r="B3518" s="1">
        <x:v>44754.4372746181</x:v>
      </x:c>
      <x:c r="C3518" s="6">
        <x:v>61.2895802116667</x:v>
      </x:c>
      <x:c r="D3518" s="14" t="s">
        <x:v>92</x:v>
      </x:c>
      <x:c r="E3518" s="15">
        <x:v>44733.6604549421</x:v>
      </x:c>
      <x:c r="F3518" t="s">
        <x:v>97</x:v>
      </x:c>
      <x:c r="G3518" s="6">
        <x:v>92.1864417877286</x:v>
      </x:c>
      <x:c r="H3518" t="s">
        <x:v>95</x:v>
      </x:c>
      <x:c r="I3518" s="6">
        <x:v>25.4367199489075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21.852</x:v>
      </x:c>
      <x:c r="S3518" s="8">
        <x:v>84801.7955107652</x:v>
      </x:c>
      <x:c r="T3518" s="12">
        <x:v>262102.987810834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41361</x:v>
      </x:c>
      <x:c r="B3519" s="1">
        <x:v>44754.4372863426</x:v>
      </x:c>
      <x:c r="C3519" s="6">
        <x:v>61.30644793</x:v>
      </x:c>
      <x:c r="D3519" s="14" t="s">
        <x:v>92</x:v>
      </x:c>
      <x:c r="E3519" s="15">
        <x:v>44733.6604549421</x:v>
      </x:c>
      <x:c r="F3519" t="s">
        <x:v>97</x:v>
      </x:c>
      <x:c r="G3519" s="6">
        <x:v>92.205253112863</x:v>
      </x:c>
      <x:c r="H3519" t="s">
        <x:v>95</x:v>
      </x:c>
      <x:c r="I3519" s="6">
        <x:v>25.442838615882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21.849</x:v>
      </x:c>
      <x:c r="S3519" s="8">
        <x:v>84805.938770319</x:v>
      </x:c>
      <x:c r="T3519" s="12">
        <x:v>262109.085606371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41365</x:v>
      </x:c>
      <x:c r="B3520" s="1">
        <x:v>44754.4372980671</x:v>
      </x:c>
      <x:c r="C3520" s="6">
        <x:v>61.3233085366667</x:v>
      </x:c>
      <x:c r="D3520" s="14" t="s">
        <x:v>92</x:v>
      </x:c>
      <x:c r="E3520" s="15">
        <x:v>44733.6604549421</x:v>
      </x:c>
      <x:c r="F3520" t="s">
        <x:v>97</x:v>
      </x:c>
      <x:c r="G3520" s="6">
        <x:v>92.2027689786292</x:v>
      </x:c>
      <x:c r="H3520" t="s">
        <x:v>95</x:v>
      </x:c>
      <x:c r="I3520" s="6">
        <x:v>25.4367199489075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21.85</x:v>
      </x:c>
      <x:c r="S3520" s="8">
        <x:v>84808.9044869383</x:v>
      </x:c>
      <x:c r="T3520" s="12">
        <x:v>262104.204506416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41371</x:v>
      </x:c>
      <x:c r="B3521" s="1">
        <x:v>44754.4373091782</x:v>
      </x:c>
      <x:c r="C3521" s="6">
        <x:v>61.339354095</x:v>
      </x:c>
      <x:c r="D3521" s="14" t="s">
        <x:v>92</x:v>
      </x:c>
      <x:c r="E3521" s="15">
        <x:v>44733.6604549421</x:v>
      </x:c>
      <x:c r="F3521" t="s">
        <x:v>97</x:v>
      </x:c>
      <x:c r="G3521" s="6">
        <x:v>92.1946049354602</x:v>
      </x:c>
      <x:c r="H3521" t="s">
        <x:v>95</x:v>
      </x:c>
      <x:c r="I3521" s="6">
        <x:v>25.4367199489075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21.851</x:v>
      </x:c>
      <x:c r="S3521" s="8">
        <x:v>84805.3729163078</x:v>
      </x:c>
      <x:c r="T3521" s="12">
        <x:v>262101.983339131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41377</x:v>
      </x:c>
      <x:c r="B3522" s="1">
        <x:v>44754.4373209838</x:v>
      </x:c>
      <x:c r="C3522" s="6">
        <x:v>61.3563411333333</x:v>
      </x:c>
      <x:c r="D3522" s="14" t="s">
        <x:v>92</x:v>
      </x:c>
      <x:c r="E3522" s="15">
        <x:v>44733.6604549421</x:v>
      </x:c>
      <x:c r="F3522" t="s">
        <x:v>97</x:v>
      </x:c>
      <x:c r="G3522" s="6">
        <x:v>92.1864417877286</x:v>
      </x:c>
      <x:c r="H3522" t="s">
        <x:v>95</x:v>
      </x:c>
      <x:c r="I3522" s="6">
        <x:v>25.4367199489075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21.852</x:v>
      </x:c>
      <x:c r="S3522" s="8">
        <x:v>84805.257173207</x:v>
      </x:c>
      <x:c r="T3522" s="12">
        <x:v>262111.999333816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41385</x:v>
      </x:c>
      <x:c r="B3523" s="1">
        <x:v>44754.4373327199</x:v>
      </x:c>
      <x:c r="C3523" s="6">
        <x:v>61.3732201483333</x:v>
      </x:c>
      <x:c r="D3523" s="14" t="s">
        <x:v>92</x:v>
      </x:c>
      <x:c r="E3523" s="15">
        <x:v>44733.6604549421</x:v>
      </x:c>
      <x:c r="F3523" t="s">
        <x:v>97</x:v>
      </x:c>
      <x:c r="G3523" s="6">
        <x:v>92.1782795353016</x:v>
      </x:c>
      <x:c r="H3523" t="s">
        <x:v>95</x:v>
      </x:c>
      <x:c r="I3523" s="6">
        <x:v>25.4367199489075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21.853</x:v>
      </x:c>
      <x:c r="S3523" s="8">
        <x:v>84809.8170386839</x:v>
      </x:c>
      <x:c r="T3523" s="12">
        <x:v>262110.917015252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41388</x:v>
      </x:c>
      <x:c r="B3524" s="1">
        <x:v>44754.4373438657</x:v>
      </x:c>
      <x:c r="C3524" s="6">
        <x:v>61.3892576916667</x:v>
      </x:c>
      <x:c r="D3524" s="14" t="s">
        <x:v>92</x:v>
      </x:c>
      <x:c r="E3524" s="15">
        <x:v>44733.6604549421</x:v>
      </x:c>
      <x:c r="F3524" t="s">
        <x:v>97</x:v>
      </x:c>
      <x:c r="G3524" s="6">
        <x:v>92.1807624555978</x:v>
      </x:c>
      <x:c r="H3524" t="s">
        <x:v>95</x:v>
      </x:c>
      <x:c r="I3524" s="6">
        <x:v>25.442838615882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21.852</x:v>
      </x:c>
      <x:c r="S3524" s="8">
        <x:v>84805.3426093363</x:v>
      </x:c>
      <x:c r="T3524" s="12">
        <x:v>262102.269786595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41392</x:v>
      </x:c>
      <x:c r="B3525" s="1">
        <x:v>44754.4373555208</x:v>
      </x:c>
      <x:c r="C3525" s="6">
        <x:v>61.4060740066667</x:v>
      </x:c>
      <x:c r="D3525" s="14" t="s">
        <x:v>92</x:v>
      </x:c>
      <x:c r="E3525" s="15">
        <x:v>44733.6604549421</x:v>
      </x:c>
      <x:c r="F3525" t="s">
        <x:v>97</x:v>
      </x:c>
      <x:c r="G3525" s="6">
        <x:v>92.1889251125908</x:v>
      </x:c>
      <x:c r="H3525" t="s">
        <x:v>95</x:v>
      </x:c>
      <x:c r="I3525" s="6">
        <x:v>25.442838615882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21.851</x:v>
      </x:c>
      <x:c r="S3525" s="8">
        <x:v>84807.8114901186</x:v>
      </x:c>
      <x:c r="T3525" s="12">
        <x:v>262101.992108626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41399</x:v>
      </x:c>
      <x:c r="B3526" s="1">
        <x:v>44754.4373672454</x:v>
      </x:c>
      <x:c r="C3526" s="6">
        <x:v>61.4229386766667</x:v>
      </x:c>
      <x:c r="D3526" s="14" t="s">
        <x:v>92</x:v>
      </x:c>
      <x:c r="E3526" s="15">
        <x:v>44733.6604549421</x:v>
      </x:c>
      <x:c r="F3526" t="s">
        <x:v>97</x:v>
      </x:c>
      <x:c r="G3526" s="6">
        <x:v>92.1839589215164</x:v>
      </x:c>
      <x:c r="H3526" t="s">
        <x:v>95</x:v>
      </x:c>
      <x:c r="I3526" s="6">
        <x:v>25.4306012930815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21.853</x:v>
      </x:c>
      <x:c r="S3526" s="8">
        <x:v>84808.9559070279</x:v>
      </x:c>
      <x:c r="T3526" s="12">
        <x:v>262093.824566549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41409</x:v>
      </x:c>
      <x:c r="B3527" s="1">
        <x:v>44754.4373790509</x:v>
      </x:c>
      <x:c r="C3527" s="6">
        <x:v>61.4399558083333</x:v>
      </x:c>
      <x:c r="D3527" s="14" t="s">
        <x:v>92</x:v>
      </x:c>
      <x:c r="E3527" s="15">
        <x:v>44733.6604549421</x:v>
      </x:c>
      <x:c r="F3527" t="s">
        <x:v>97</x:v>
      </x:c>
      <x:c r="G3527" s="6">
        <x:v>92.1481207788135</x:v>
      </x:c>
      <x:c r="H3527" t="s">
        <x:v>95</x:v>
      </x:c>
      <x:c r="I3527" s="6">
        <x:v>25.442838615882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21.856</x:v>
      </x:c>
      <x:c r="S3527" s="8">
        <x:v>84813.756473209</x:v>
      </x:c>
      <x:c r="T3527" s="12">
        <x:v>262097.631149877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41410</x:v>
      </x:c>
      <x:c r="B3528" s="1">
        <x:v>44754.4373901968</x:v>
      </x:c>
      <x:c r="C3528" s="6">
        <x:v>61.4559801316667</x:v>
      </x:c>
      <x:c r="D3528" s="14" t="s">
        <x:v>92</x:v>
      </x:c>
      <x:c r="E3528" s="15">
        <x:v>44733.6604549421</x:v>
      </x:c>
      <x:c r="F3528" t="s">
        <x:v>97</x:v>
      </x:c>
      <x:c r="G3528" s="6">
        <x:v>92.1701181780465</x:v>
      </x:c>
      <x:c r="H3528" t="s">
        <x:v>95</x:v>
      </x:c>
      <x:c r="I3528" s="6">
        <x:v>25.4367199489075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21.854</x:v>
      </x:c>
      <x:c r="S3528" s="8">
        <x:v>84817.9253037958</x:v>
      </x:c>
      <x:c r="T3528" s="12">
        <x:v>262098.613763937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41417</x:v>
      </x:c>
      <x:c r="B3529" s="1">
        <x:v>44754.4374019676</x:v>
      </x:c>
      <x:c r="C3529" s="6">
        <x:v>61.4729592666667</x:v>
      </x:c>
      <x:c r="D3529" s="14" t="s">
        <x:v>92</x:v>
      </x:c>
      <x:c r="E3529" s="15">
        <x:v>44733.6604549421</x:v>
      </x:c>
      <x:c r="F3529" t="s">
        <x:v>97</x:v>
      </x:c>
      <x:c r="G3529" s="6">
        <x:v>92.1726006938565</x:v>
      </x:c>
      <x:c r="H3529" t="s">
        <x:v>95</x:v>
      </x:c>
      <x:c r="I3529" s="6">
        <x:v>25.442838615882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21.853</x:v>
      </x:c>
      <x:c r="S3529" s="8">
        <x:v>84818.4959522942</x:v>
      </x:c>
      <x:c r="T3529" s="12">
        <x:v>262101.802169595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41427</x:v>
      </x:c>
      <x:c r="B3530" s="1">
        <x:v>44754.4374136921</x:v>
      </x:c>
      <x:c r="C3530" s="6">
        <x:v>61.4898329966667</x:v>
      </x:c>
      <x:c r="D3530" s="14" t="s">
        <x:v>92</x:v>
      </x:c>
      <x:c r="E3530" s="15">
        <x:v>44733.6604549421</x:v>
      </x:c>
      <x:c r="F3530" t="s">
        <x:v>97</x:v>
      </x:c>
      <x:c r="G3530" s="6">
        <x:v>92.1481207788135</x:v>
      </x:c>
      <x:c r="H3530" t="s">
        <x:v>95</x:v>
      </x:c>
      <x:c r="I3530" s="6">
        <x:v>25.442838615882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21.856</x:v>
      </x:c>
      <x:c r="S3530" s="8">
        <x:v>84819.0169410385</x:v>
      </x:c>
      <x:c r="T3530" s="12">
        <x:v>262108.462276935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41428</x:v>
      </x:c>
      <x:c r="B3531" s="1">
        <x:v>44754.4374248495</x:v>
      </x:c>
      <x:c r="C3531" s="6">
        <x:v>61.5058702166667</x:v>
      </x:c>
      <x:c r="D3531" s="14" t="s">
        <x:v>92</x:v>
      </x:c>
      <x:c r="E3531" s="15">
        <x:v>44733.6604549421</x:v>
      </x:c>
      <x:c r="F3531" t="s">
        <x:v>97</x:v>
      </x:c>
      <x:c r="G3531" s="6">
        <x:v>92.1864417877286</x:v>
      </x:c>
      <x:c r="H3531" t="s">
        <x:v>95</x:v>
      </x:c>
      <x:c r="I3531" s="6">
        <x:v>25.4367199489075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21.852</x:v>
      </x:c>
      <x:c r="S3531" s="8">
        <x:v>84820.7123946141</x:v>
      </x:c>
      <x:c r="T3531" s="12">
        <x:v>262105.241177289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41436</x:v>
      </x:c>
      <x:c r="B3532" s="1">
        <x:v>44754.4374365394</x:v>
      </x:c>
      <x:c r="C3532" s="6">
        <x:v>61.5227032916667</x:v>
      </x:c>
      <x:c r="D3532" s="14" t="s">
        <x:v>92</x:v>
      </x:c>
      <x:c r="E3532" s="15">
        <x:v>44733.6604549421</x:v>
      </x:c>
      <x:c r="F3532" t="s">
        <x:v>97</x:v>
      </x:c>
      <x:c r="G3532" s="6">
        <x:v>92.1154934175533</x:v>
      </x:c>
      <x:c r="H3532" t="s">
        <x:v>95</x:v>
      </x:c>
      <x:c r="I3532" s="6">
        <x:v>25.442838615882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21.86</x:v>
      </x:c>
      <x:c r="S3532" s="8">
        <x:v>84822.761084066</x:v>
      </x:c>
      <x:c r="T3532" s="12">
        <x:v>262107.698360966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41442</x:v>
      </x:c>
      <x:c r="B3533" s="1">
        <x:v>44754.4374482639</x:v>
      </x:c>
      <x:c r="C3533" s="6">
        <x:v>61.5396353</x:v>
      </x:c>
      <x:c r="D3533" s="14" t="s">
        <x:v>92</x:v>
      </x:c>
      <x:c r="E3533" s="15">
        <x:v>44733.6604549421</x:v>
      </x:c>
      <x:c r="F3533" t="s">
        <x:v>97</x:v>
      </x:c>
      <x:c r="G3533" s="6">
        <x:v>92.1374816980867</x:v>
      </x:c>
      <x:c r="H3533" t="s">
        <x:v>95</x:v>
      </x:c>
      <x:c r="I3533" s="6">
        <x:v>25.4367199489075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21.858</x:v>
      </x:c>
      <x:c r="S3533" s="8">
        <x:v>84826.9727949671</x:v>
      </x:c>
      <x:c r="T3533" s="12">
        <x:v>262097.607140945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41451</x:v>
      </x:c>
      <x:c r="B3534" s="1">
        <x:v>44754.4374601042</x:v>
      </x:c>
      <x:c r="C3534" s="6">
        <x:v>61.556638895</x:v>
      </x:c>
      <x:c r="D3534" s="14" t="s">
        <x:v>92</x:v>
      </x:c>
      <x:c r="E3534" s="15">
        <x:v>44733.6604549421</x:v>
      </x:c>
      <x:c r="F3534" t="s">
        <x:v>97</x:v>
      </x:c>
      <x:c r="G3534" s="6">
        <x:v>92.1456394759832</x:v>
      </x:c>
      <x:c r="H3534" t="s">
        <x:v>95</x:v>
      </x:c>
      <x:c r="I3534" s="6">
        <x:v>25.4367199489075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21.857</x:v>
      </x:c>
      <x:c r="S3534" s="8">
        <x:v>84820.4062583747</x:v>
      </x:c>
      <x:c r="T3534" s="12">
        <x:v>262101.357730525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41453</x:v>
      </x:c>
      <x:c r="B3535" s="1">
        <x:v>44754.4374712153</x:v>
      </x:c>
      <x:c r="C3535" s="6">
        <x:v>61.5726789116667</x:v>
      </x:c>
      <x:c r="D3535" s="14" t="s">
        <x:v>92</x:v>
      </x:c>
      <x:c r="E3535" s="15">
        <x:v>44733.6604549421</x:v>
      </x:c>
      <x:c r="F3535" t="s">
        <x:v>97</x:v>
      </x:c>
      <x:c r="G3535" s="6">
        <x:v>92.2109339173689</x:v>
      </x:c>
      <x:c r="H3535" t="s">
        <x:v>95</x:v>
      </x:c>
      <x:c r="I3535" s="6">
        <x:v>25.4367199489075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21.849</x:v>
      </x:c>
      <x:c r="S3535" s="8">
        <x:v>84826.0644722599</x:v>
      </x:c>
      <x:c r="T3535" s="12">
        <x:v>262106.158966269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41459</x:v>
      </x:c>
      <x:c r="B3536" s="1">
        <x:v>44754.4374829514</x:v>
      </x:c>
      <x:c r="C3536" s="6">
        <x:v>61.5895369316667</x:v>
      </x:c>
      <x:c r="D3536" s="14" t="s">
        <x:v>92</x:v>
      </x:c>
      <x:c r="E3536" s="15">
        <x:v>44733.6604549421</x:v>
      </x:c>
      <x:c r="F3536" t="s">
        <x:v>97</x:v>
      </x:c>
      <x:c r="G3536" s="6">
        <x:v>92.1644398272338</x:v>
      </x:c>
      <x:c r="H3536" t="s">
        <x:v>95</x:v>
      </x:c>
      <x:c r="I3536" s="6">
        <x:v>25.442838615882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21.854</x:v>
      </x:c>
      <x:c r="S3536" s="8">
        <x:v>84825.0072313859</x:v>
      </x:c>
      <x:c r="T3536" s="12">
        <x:v>262107.537931435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41469</x:v>
      </x:c>
      <x:c r="B3537" s="1">
        <x:v>44754.4374947106</x:v>
      </x:c>
      <x:c r="C3537" s="6">
        <x:v>61.606511065</x:v>
      </x:c>
      <x:c r="D3537" s="14" t="s">
        <x:v>92</x:v>
      </x:c>
      <x:c r="E3537" s="15">
        <x:v>44733.6604549421</x:v>
      </x:c>
      <x:c r="F3537" t="s">
        <x:v>97</x:v>
      </x:c>
      <x:c r="G3537" s="6">
        <x:v>92.1782795353016</x:v>
      </x:c>
      <x:c r="H3537" t="s">
        <x:v>95</x:v>
      </x:c>
      <x:c r="I3537" s="6">
        <x:v>25.4367199489075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21.853</x:v>
      </x:c>
      <x:c r="S3537" s="8">
        <x:v>84827.3371568111</x:v>
      </x:c>
      <x:c r="T3537" s="12">
        <x:v>262103.217966844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41470</x:v>
      </x:c>
      <x:c r="B3538" s="1">
        <x:v>44754.4375059028</x:v>
      </x:c>
      <x:c r="C3538" s="6">
        <x:v>61.6225938766667</x:v>
      </x:c>
      <x:c r="D3538" s="14" t="s">
        <x:v>92</x:v>
      </x:c>
      <x:c r="E3538" s="15">
        <x:v>44733.6604549421</x:v>
      </x:c>
      <x:c r="F3538" t="s">
        <x:v>97</x:v>
      </x:c>
      <x:c r="G3538" s="6">
        <x:v>92.13996259675</x:v>
      </x:c>
      <x:c r="H3538" t="s">
        <x:v>95</x:v>
      </x:c>
      <x:c r="I3538" s="6">
        <x:v>25.442838615882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21.857</x:v>
      </x:c>
      <x:c r="S3538" s="8">
        <x:v>84821.3838201286</x:v>
      </x:c>
      <x:c r="T3538" s="12">
        <x:v>262100.66599907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41476</x:v>
      </x:c>
      <x:c r="B3539" s="1">
        <x:v>44754.4375175926</x:v>
      </x:c>
      <x:c r="C3539" s="6">
        <x:v>61.6394593966667</x:v>
      </x:c>
      <x:c r="D3539" s="14" t="s">
        <x:v>92</x:v>
      </x:c>
      <x:c r="E3539" s="15">
        <x:v>44733.6604549421</x:v>
      </x:c>
      <x:c r="F3539" t="s">
        <x:v>97</x:v>
      </x:c>
      <x:c r="G3539" s="6">
        <x:v>92.1293248146979</x:v>
      </x:c>
      <x:c r="H3539" t="s">
        <x:v>95</x:v>
      </x:c>
      <x:c r="I3539" s="6">
        <x:v>25.4367199489075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21.859</x:v>
      </x:c>
      <x:c r="S3539" s="8">
        <x:v>84823.7748875706</x:v>
      </x:c>
      <x:c r="T3539" s="12">
        <x:v>262114.751228305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41484</x:v>
      </x:c>
      <x:c r="B3540" s="1">
        <x:v>44754.4375293634</x:v>
      </x:c>
      <x:c r="C3540" s="6">
        <x:v>61.6563974333333</x:v>
      </x:c>
      <x:c r="D3540" s="14" t="s">
        <x:v>92</x:v>
      </x:c>
      <x:c r="E3540" s="15">
        <x:v>44733.6604549421</x:v>
      </x:c>
      <x:c r="F3540" t="s">
        <x:v>97</x:v>
      </x:c>
      <x:c r="G3540" s="6">
        <x:v>92.1293248146979</x:v>
      </x:c>
      <x:c r="H3540" t="s">
        <x:v>95</x:v>
      </x:c>
      <x:c r="I3540" s="6">
        <x:v>25.4367199489075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21.859</x:v>
      </x:c>
      <x:c r="S3540" s="8">
        <x:v>84831.2486709888</x:v>
      </x:c>
      <x:c r="T3540" s="12">
        <x:v>262097.770443682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41493</x:v>
      </x:c>
      <x:c r="B3541" s="1">
        <x:v>44754.437541088</x:v>
      </x:c>
      <x:c r="C3541" s="6">
        <x:v>61.6732787666667</x:v>
      </x:c>
      <x:c r="D3541" s="14" t="s">
        <x:v>92</x:v>
      </x:c>
      <x:c r="E3541" s="15">
        <x:v>44733.6604549421</x:v>
      </x:c>
      <x:c r="F3541" t="s">
        <x:v>97</x:v>
      </x:c>
      <x:c r="G3541" s="6">
        <x:v>92.1456394759832</x:v>
      </x:c>
      <x:c r="H3541" t="s">
        <x:v>95</x:v>
      </x:c>
      <x:c r="I3541" s="6">
        <x:v>25.4367199489075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21.857</x:v>
      </x:c>
      <x:c r="S3541" s="8">
        <x:v>84835.4442009839</x:v>
      </x:c>
      <x:c r="T3541" s="12">
        <x:v>262110.228043806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41497</x:v>
      </x:c>
      <x:c r="B3542" s="1">
        <x:v>44754.4375522338</x:v>
      </x:c>
      <x:c r="C3542" s="6">
        <x:v>61.689326935</x:v>
      </x:c>
      <x:c r="D3542" s="14" t="s">
        <x:v>92</x:v>
      </x:c>
      <x:c r="E3542" s="15">
        <x:v>44733.6604549421</x:v>
      </x:c>
      <x:c r="F3542" t="s">
        <x:v>97</x:v>
      </x:c>
      <x:c r="G3542" s="6">
        <x:v>92.1154934175533</x:v>
      </x:c>
      <x:c r="H3542" t="s">
        <x:v>95</x:v>
      </x:c>
      <x:c r="I3542" s="6">
        <x:v>25.442838615882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21.86</x:v>
      </x:c>
      <x:c r="S3542" s="8">
        <x:v>84832.3652545844</x:v>
      </x:c>
      <x:c r="T3542" s="12">
        <x:v>262105.087663001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41502</x:v>
      </x:c>
      <x:c r="B3543" s="1">
        <x:v>44754.4375639699</x:v>
      </x:c>
      <x:c r="C3543" s="6">
        <x:v>61.7061964466667</x:v>
      </x:c>
      <x:c r="D3543" s="14" t="s">
        <x:v>92</x:v>
      </x:c>
      <x:c r="E3543" s="15">
        <x:v>44733.6604549421</x:v>
      </x:c>
      <x:c r="F3543" t="s">
        <x:v>97</x:v>
      </x:c>
      <x:c r="G3543" s="6">
        <x:v>92.1456394759832</x:v>
      </x:c>
      <x:c r="H3543" t="s">
        <x:v>95</x:v>
      </x:c>
      <x:c r="I3543" s="6">
        <x:v>25.4367199489075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21.857</x:v>
      </x:c>
      <x:c r="S3543" s="8">
        <x:v>84843.4412899537</x:v>
      </x:c>
      <x:c r="T3543" s="12">
        <x:v>262112.164271812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41507</x:v>
      </x:c>
      <x:c r="B3544" s="1">
        <x:v>44754.4375756597</x:v>
      </x:c>
      <x:c r="C3544" s="6">
        <x:v>61.7230284466667</x:v>
      </x:c>
      <x:c r="D3544" s="14" t="s">
        <x:v>92</x:v>
      </x:c>
      <x:c r="E3544" s="15">
        <x:v>44733.6604549421</x:v>
      </x:c>
      <x:c r="F3544" t="s">
        <x:v>97</x:v>
      </x:c>
      <x:c r="G3544" s="6">
        <x:v>92.1023807053645</x:v>
      </x:c>
      <x:c r="H3544" t="s">
        <x:v>95</x:v>
      </x:c>
      <x:c r="I3544" s="6">
        <x:v>25.4306012930815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21.863</x:v>
      </x:c>
      <x:c r="S3544" s="8">
        <x:v>84844.14995269</x:v>
      </x:c>
      <x:c r="T3544" s="12">
        <x:v>262114.094272498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41517</x:v>
      </x:c>
      <x:c r="B3545" s="1">
        <x:v>44754.4375873843</x:v>
      </x:c>
      <x:c r="C3545" s="6">
        <x:v>61.739925595</x:v>
      </x:c>
      <x:c r="D3545" s="14" t="s">
        <x:v>92</x:v>
      </x:c>
      <x:c r="E3545" s="15">
        <x:v>44733.6604549421</x:v>
      </x:c>
      <x:c r="F3545" t="s">
        <x:v>97</x:v>
      </x:c>
      <x:c r="G3545" s="6">
        <x:v>92.1130137309126</x:v>
      </x:c>
      <x:c r="H3545" t="s">
        <x:v>95</x:v>
      </x:c>
      <x:c r="I3545" s="6">
        <x:v>25.4367199489075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21.861</x:v>
      </x:c>
      <x:c r="S3545" s="8">
        <x:v>84841.1470149801</x:v>
      </x:c>
      <x:c r="T3545" s="12">
        <x:v>262104.9359516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41518</x:v>
      </x:c>
      <x:c r="B3546" s="1">
        <x:v>44754.4375984954</x:v>
      </x:c>
      <x:c r="C3546" s="6">
        <x:v>61.7559541516667</x:v>
      </x:c>
      <x:c r="D3546" s="14" t="s">
        <x:v>92</x:v>
      </x:c>
      <x:c r="E3546" s="15">
        <x:v>44733.6604549421</x:v>
      </x:c>
      <x:c r="F3546" t="s">
        <x:v>97</x:v>
      </x:c>
      <x:c r="G3546" s="6">
        <x:v>92.1350012576271</x:v>
      </x:c>
      <x:c r="H3546" t="s">
        <x:v>95</x:v>
      </x:c>
      <x:c r="I3546" s="6">
        <x:v>25.4306012930815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21.859</x:v>
      </x:c>
      <x:c r="S3546" s="8">
        <x:v>84848.7633783623</x:v>
      </x:c>
      <x:c r="T3546" s="12">
        <x:v>262100.762830744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41526</x:v>
      </x:c>
      <x:c r="B3547" s="1">
        <x:v>44754.4376102199</x:v>
      </x:c>
      <x:c r="C3547" s="6">
        <x:v>61.77281892</x:v>
      </x:c>
      <x:c r="D3547" s="14" t="s">
        <x:v>92</x:v>
      </x:c>
      <x:c r="E3547" s="15">
        <x:v>44733.6604549421</x:v>
      </x:c>
      <x:c r="F3547" t="s">
        <x:v>97</x:v>
      </x:c>
      <x:c r="G3547" s="6">
        <x:v>92.1374816980867</x:v>
      </x:c>
      <x:c r="H3547" t="s">
        <x:v>95</x:v>
      </x:c>
      <x:c r="I3547" s="6">
        <x:v>25.4367199489075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21.858</x:v>
      </x:c>
      <x:c r="S3547" s="8">
        <x:v>84844.932860769</x:v>
      </x:c>
      <x:c r="T3547" s="12">
        <x:v>262108.209030918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41531</x:v>
      </x:c>
      <x:c r="B3548" s="1">
        <x:v>44754.4376219097</x:v>
      </x:c>
      <x:c r="C3548" s="6">
        <x:v>61.7896737233333</x:v>
      </x:c>
      <x:c r="D3548" s="14" t="s">
        <x:v>92</x:v>
      </x:c>
      <x:c r="E3548" s="15">
        <x:v>44733.6604549421</x:v>
      </x:c>
      <x:c r="F3548" t="s">
        <x:v>97</x:v>
      </x:c>
      <x:c r="G3548" s="6">
        <x:v>92.1211688256841</x:v>
      </x:c>
      <x:c r="H3548" t="s">
        <x:v>95</x:v>
      </x:c>
      <x:c r="I3548" s="6">
        <x:v>25.4367199489075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21.86</x:v>
      </x:c>
      <x:c r="S3548" s="8">
        <x:v>84848.224704906</x:v>
      </x:c>
      <x:c r="T3548" s="12">
        <x:v>262106.216506434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41541</x:v>
      </x:c>
      <x:c r="B3549" s="1">
        <x:v>44754.4376336458</x:v>
      </x:c>
      <x:c r="C3549" s="6">
        <x:v>61.8065314616667</x:v>
      </x:c>
      <x:c r="D3549" s="14" t="s">
        <x:v>92</x:v>
      </x:c>
      <x:c r="E3549" s="15">
        <x:v>44733.6604549421</x:v>
      </x:c>
      <x:c r="F3549" t="s">
        <x:v>97</x:v>
      </x:c>
      <x:c r="G3549" s="6">
        <x:v>92.1293248146979</x:v>
      </x:c>
      <x:c r="H3549" t="s">
        <x:v>95</x:v>
      </x:c>
      <x:c r="I3549" s="6">
        <x:v>25.4367199489075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21.859</x:v>
      </x:c>
      <x:c r="S3549" s="8">
        <x:v>84848.2947023868</x:v>
      </x:c>
      <x:c r="T3549" s="12">
        <x:v>262110.577826917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41542</x:v>
      </x:c>
      <x:c r="B3550" s="1">
        <x:v>44754.4376448264</x:v>
      </x:c>
      <x:c r="C3550" s="6">
        <x:v>61.8226489966667</x:v>
      </x:c>
      <x:c r="D3550" s="14" t="s">
        <x:v>92</x:v>
      </x:c>
      <x:c r="E3550" s="15">
        <x:v>44733.6604549421</x:v>
      </x:c>
      <x:c r="F3550" t="s">
        <x:v>97</x:v>
      </x:c>
      <x:c r="G3550" s="6">
        <x:v>92.1293248146979</x:v>
      </x:c>
      <x:c r="H3550" t="s">
        <x:v>95</x:v>
      </x:c>
      <x:c r="I3550" s="6">
        <x:v>25.4367199489075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21.859</x:v>
      </x:c>
      <x:c r="S3550" s="8">
        <x:v>84840.9521022821</x:v>
      </x:c>
      <x:c r="T3550" s="12">
        <x:v>262096.537018965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41552</x:v>
      </x:c>
      <x:c r="B3551" s="1">
        <x:v>44754.4376565162</x:v>
      </x:c>
      <x:c r="C3551" s="6">
        <x:v>61.8394806566667</x:v>
      </x:c>
      <x:c r="D3551" s="14" t="s">
        <x:v>92</x:v>
      </x:c>
      <x:c r="E3551" s="15">
        <x:v>44733.6604549421</x:v>
      </x:c>
      <x:c r="F3551" t="s">
        <x:v>97</x:v>
      </x:c>
      <x:c r="G3551" s="6">
        <x:v>92.0747293342423</x:v>
      </x:c>
      <x:c r="H3551" t="s">
        <x:v>95</x:v>
      </x:c>
      <x:c r="I3551" s="6">
        <x:v>25.442838615882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21.865</x:v>
      </x:c>
      <x:c r="S3551" s="8">
        <x:v>84851.0953111804</x:v>
      </x:c>
      <x:c r="T3551" s="12">
        <x:v>262109.819686091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41555</x:v>
      </x:c>
      <x:c r="B3552" s="1">
        <x:v>44754.437668206</x:v>
      </x:c>
      <x:c r="C3552" s="6">
        <x:v>61.8563091733333</x:v>
      </x:c>
      <x:c r="D3552" s="14" t="s">
        <x:v>92</x:v>
      </x:c>
      <x:c r="E3552" s="15">
        <x:v>44733.6604549421</x:v>
      </x:c>
      <x:c r="F3552" t="s">
        <x:v>97</x:v>
      </x:c>
      <x:c r="G3552" s="6">
        <x:v>92.1211688256841</x:v>
      </x:c>
      <x:c r="H3552" t="s">
        <x:v>95</x:v>
      </x:c>
      <x:c r="I3552" s="6">
        <x:v>25.4367199489075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21.86</x:v>
      </x:c>
      <x:c r="S3552" s="8">
        <x:v>84851.1503407908</x:v>
      </x:c>
      <x:c r="T3552" s="12">
        <x:v>262110.647819455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41565</x:v>
      </x:c>
      <x:c r="B3553" s="1">
        <x:v>44754.4376799769</x:v>
      </x:c>
      <x:c r="C3553" s="6">
        <x:v>61.8732906133333</x:v>
      </x:c>
      <x:c r="D3553" s="14" t="s">
        <x:v>92</x:v>
      </x:c>
      <x:c r="E3553" s="15">
        <x:v>44733.6604549421</x:v>
      </x:c>
      <x:c r="F3553" t="s">
        <x:v>97</x:v>
      </x:c>
      <x:c r="G3553" s="6">
        <x:v>92.0828803633218</x:v>
      </x:c>
      <x:c r="H3553" t="s">
        <x:v>95</x:v>
      </x:c>
      <x:c r="I3553" s="6">
        <x:v>25.442838615882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21.864</x:v>
      </x:c>
      <x:c r="S3553" s="8">
        <x:v>84851.8938993053</x:v>
      </x:c>
      <x:c r="T3553" s="12">
        <x:v>262108.572192796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41566</x:v>
      </x:c>
      <x:c r="B3554" s="1">
        <x:v>44754.4376911227</x:v>
      </x:c>
      <x:c r="C3554" s="6">
        <x:v>61.8893394683333</x:v>
      </x:c>
      <x:c r="D3554" s="14" t="s">
        <x:v>92</x:v>
      </x:c>
      <x:c r="E3554" s="15">
        <x:v>44733.6604549421</x:v>
      </x:c>
      <x:c r="F3554" t="s">
        <x:v>97</x:v>
      </x:c>
      <x:c r="G3554" s="6">
        <x:v>92.0747293342423</x:v>
      </x:c>
      <x:c r="H3554" t="s">
        <x:v>95</x:v>
      </x:c>
      <x:c r="I3554" s="6">
        <x:v>25.442838615882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21.865</x:v>
      </x:c>
      <x:c r="S3554" s="8">
        <x:v>84861.1570063259</x:v>
      </x:c>
      <x:c r="T3554" s="12">
        <x:v>262114.591555402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41573</x:v>
      </x:c>
      <x:c r="B3555" s="1">
        <x:v>44754.4377028125</x:v>
      </x:c>
      <x:c r="C3555" s="6">
        <x:v>61.9061796233333</x:v>
      </x:c>
      <x:c r="D3555" s="14" t="s">
        <x:v>92</x:v>
      </x:c>
      <x:c r="E3555" s="15">
        <x:v>44733.6604549421</x:v>
      </x:c>
      <x:c r="F3555" t="s">
        <x:v>97</x:v>
      </x:c>
      <x:c r="G3555" s="6">
        <x:v>92.0885538107246</x:v>
      </x:c>
      <x:c r="H3555" t="s">
        <x:v>95</x:v>
      </x:c>
      <x:c r="I3555" s="6">
        <x:v>25.4367199489075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21.864</x:v>
      </x:c>
      <x:c r="S3555" s="8">
        <x:v>84860.0170454387</x:v>
      </x:c>
      <x:c r="T3555" s="12">
        <x:v>262116.734463964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41579</x:v>
      </x:c>
      <x:c r="B3556" s="1">
        <x:v>44754.4377145023</x:v>
      </x:c>
      <x:c r="C3556" s="6">
        <x:v>61.9230094733333</x:v>
      </x:c>
      <x:c r="D3556" s="14" t="s">
        <x:v>92</x:v>
      </x:c>
      <x:c r="E3556" s="15">
        <x:v>44733.6604549421</x:v>
      </x:c>
      <x:c r="F3556" t="s">
        <x:v>97</x:v>
      </x:c>
      <x:c r="G3556" s="6">
        <x:v>92.0584299565287</x:v>
      </x:c>
      <x:c r="H3556" t="s">
        <x:v>95</x:v>
      </x:c>
      <x:c r="I3556" s="6">
        <x:v>25.442838615882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21.867</x:v>
      </x:c>
      <x:c r="S3556" s="8">
        <x:v>84857.9866069898</x:v>
      </x:c>
      <x:c r="T3556" s="12">
        <x:v>262119.602670509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41586</x:v>
      </x:c>
      <x:c r="B3557" s="1">
        <x:v>44754.4377262731</x:v>
      </x:c>
      <x:c r="C3557" s="6">
        <x:v>61.9399549433333</x:v>
      </x:c>
      <x:c r="D3557" s="14" t="s">
        <x:v>92</x:v>
      </x:c>
      <x:c r="E3557" s="15">
        <x:v>44733.6604549421</x:v>
      </x:c>
      <x:c r="F3557" t="s">
        <x:v>97</x:v>
      </x:c>
      <x:c r="G3557" s="6">
        <x:v>92.1073388130433</x:v>
      </x:c>
      <x:c r="H3557" t="s">
        <x:v>95</x:v>
      </x:c>
      <x:c r="I3557" s="6">
        <x:v>25.442838615882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21.861</x:v>
      </x:c>
      <x:c r="S3557" s="8">
        <x:v>84857.9194930246</x:v>
      </x:c>
      <x:c r="T3557" s="12">
        <x:v>262104.800619813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41592</x:v>
      </x:c>
      <x:c r="B3558" s="1">
        <x:v>44754.4377373843</x:v>
      </x:c>
      <x:c r="C3558" s="6">
        <x:v>61.9559471533333</x:v>
      </x:c>
      <x:c r="D3558" s="14" t="s">
        <x:v>92</x:v>
      </x:c>
      <x:c r="E3558" s="15">
        <x:v>44733.6604549421</x:v>
      </x:c>
      <x:c r="F3558" t="s">
        <x:v>97</x:v>
      </x:c>
      <x:c r="G3558" s="6">
        <x:v>92.0828803633218</x:v>
      </x:c>
      <x:c r="H3558" t="s">
        <x:v>95</x:v>
      </x:c>
      <x:c r="I3558" s="6">
        <x:v>25.442838615882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21.864</x:v>
      </x:c>
      <x:c r="S3558" s="8">
        <x:v>84855.2660760381</x:v>
      </x:c>
      <x:c r="T3558" s="12">
        <x:v>262119.481860777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41601</x:v>
      </x:c>
      <x:c r="B3559" s="1">
        <x:v>44754.4377491551</x:v>
      </x:c>
      <x:c r="C3559" s="6">
        <x:v>61.9728630483333</x:v>
      </x:c>
      <x:c r="D3559" s="14" t="s">
        <x:v>92</x:v>
      </x:c>
      <x:c r="E3559" s="15">
        <x:v>44733.6604549421</x:v>
      </x:c>
      <x:c r="F3559" t="s">
        <x:v>97</x:v>
      </x:c>
      <x:c r="G3559" s="6">
        <x:v>92.0804022915955</x:v>
      </x:c>
      <x:c r="H3559" t="s">
        <x:v>95</x:v>
      </x:c>
      <x:c r="I3559" s="6">
        <x:v>25.4367199489075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21.865</x:v>
      </x:c>
      <x:c r="S3559" s="8">
        <x:v>84854.5334410204</x:v>
      </x:c>
      <x:c r="T3559" s="12">
        <x:v>262116.567952737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41603</x:v>
      </x:c>
      <x:c r="B3560" s="1">
        <x:v>44754.4377608449</x:v>
      </x:c>
      <x:c r="C3560" s="6">
        <x:v>61.9896883016667</x:v>
      </x:c>
      <x:c r="D3560" s="14" t="s">
        <x:v>92</x:v>
      </x:c>
      <x:c r="E3560" s="15">
        <x:v>44733.6604549421</x:v>
      </x:c>
      <x:c r="F3560" t="s">
        <x:v>97</x:v>
      </x:c>
      <x:c r="G3560" s="6">
        <x:v>92.0828803633218</x:v>
      </x:c>
      <x:c r="H3560" t="s">
        <x:v>95</x:v>
      </x:c>
      <x:c r="I3560" s="6">
        <x:v>25.442838615882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21.864</x:v>
      </x:c>
      <x:c r="S3560" s="8">
        <x:v>84855.8002895687</x:v>
      </x:c>
      <x:c r="T3560" s="12">
        <x:v>262115.549962451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41613</x:v>
      </x:c>
      <x:c r="B3561" s="1">
        <x:v>44754.4377725694</x:v>
      </x:c>
      <x:c r="C3561" s="6">
        <x:v>62.0066264183333</x:v>
      </x:c>
      <x:c r="D3561" s="14" t="s">
        <x:v>92</x:v>
      </x:c>
      <x:c r="E3561" s="15">
        <x:v>44733.6604549421</x:v>
      </x:c>
      <x:c r="F3561" t="s">
        <x:v>97</x:v>
      </x:c>
      <x:c r="G3561" s="6">
        <x:v>92.0828803633218</x:v>
      </x:c>
      <x:c r="H3561" t="s">
        <x:v>95</x:v>
      </x:c>
      <x:c r="I3561" s="6">
        <x:v>25.442838615882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21.864</x:v>
      </x:c>
      <x:c r="S3561" s="8">
        <x:v>84866.5120247131</x:v>
      </x:c>
      <x:c r="T3561" s="12">
        <x:v>262125.600137819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41615</x:v>
      </x:c>
      <x:c r="B3562" s="1">
        <x:v>44754.4377837153</x:v>
      </x:c>
      <x:c r="C3562" s="6">
        <x:v>62.022675905</x:v>
      </x:c>
      <x:c r="D3562" s="14" t="s">
        <x:v>92</x:v>
      </x:c>
      <x:c r="E3562" s="15">
        <x:v>44733.6604549421</x:v>
      </x:c>
      <x:c r="F3562" t="s">
        <x:v>97</x:v>
      </x:c>
      <x:c r="G3562" s="6">
        <x:v>92.0502816076297</x:v>
      </x:c>
      <x:c r="H3562" t="s">
        <x:v>95</x:v>
      </x:c>
      <x:c r="I3562" s="6">
        <x:v>25.442838615882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21.868</x:v>
      </x:c>
      <x:c r="S3562" s="8">
        <x:v>84870.8315331981</x:v>
      </x:c>
      <x:c r="T3562" s="12">
        <x:v>262122.908459728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41620</x:v>
      </x:c>
      <x:c r="B3563" s="1">
        <x:v>44754.4377954861</x:v>
      </x:c>
      <x:c r="C3563" s="6">
        <x:v>62.039635445</x:v>
      </x:c>
      <x:c r="D3563" s="14" t="s">
        <x:v>92</x:v>
      </x:c>
      <x:c r="E3563" s="15">
        <x:v>44733.6604549421</x:v>
      </x:c>
      <x:c r="F3563" t="s">
        <x:v>97</x:v>
      </x:c>
      <x:c r="G3563" s="6">
        <x:v>92.0991851025898</x:v>
      </x:c>
      <x:c r="H3563" t="s">
        <x:v>95</x:v>
      </x:c>
      <x:c r="I3563" s="6">
        <x:v>25.442838615882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21.862</x:v>
      </x:c>
      <x:c r="S3563" s="8">
        <x:v>84868.0510276243</x:v>
      </x:c>
      <x:c r="T3563" s="12">
        <x:v>262126.110619835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41630</x:v>
      </x:c>
      <x:c r="B3564" s="1">
        <x:v>44754.4378072569</x:v>
      </x:c>
      <x:c r="C3564" s="6">
        <x:v>62.056530015</x:v>
      </x:c>
      <x:c r="D3564" s="14" t="s">
        <x:v>92</x:v>
      </x:c>
      <x:c r="E3564" s="15">
        <x:v>44733.6604549421</x:v>
      </x:c>
      <x:c r="F3564" t="s">
        <x:v>97</x:v>
      </x:c>
      <x:c r="G3564" s="6">
        <x:v>92.0478051495435</x:v>
      </x:c>
      <x:c r="H3564" t="s">
        <x:v>95</x:v>
      </x:c>
      <x:c r="I3564" s="6">
        <x:v>25.4367199489075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21.869</x:v>
      </x:c>
      <x:c r="S3564" s="8">
        <x:v>84877.4955268305</x:v>
      </x:c>
      <x:c r="T3564" s="12">
        <x:v>262126.960784386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41633</x:v>
      </x:c>
      <x:c r="B3565" s="1">
        <x:v>44754.4378183681</x:v>
      </x:c>
      <x:c r="C3565" s="6">
        <x:v>62.0725419166667</x:v>
      </x:c>
      <x:c r="D3565" s="14" t="s">
        <x:v>92</x:v>
      </x:c>
      <x:c r="E3565" s="15">
        <x:v>44733.6604549421</x:v>
      </x:c>
      <x:c r="F3565" t="s">
        <x:v>97</x:v>
      </x:c>
      <x:c r="G3565" s="6">
        <x:v>92.0641019339416</x:v>
      </x:c>
      <x:c r="H3565" t="s">
        <x:v>95</x:v>
      </x:c>
      <x:c r="I3565" s="6">
        <x:v>25.4367199489075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21.867</x:v>
      </x:c>
      <x:c r="S3565" s="8">
        <x:v>84877.5489747883</x:v>
      </x:c>
      <x:c r="T3565" s="12">
        <x:v>262124.3302452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41642</x:v>
      </x:c>
      <x:c r="B3566" s="1">
        <x:v>44754.4378300579</x:v>
      </x:c>
      <x:c r="C3566" s="6">
        <x:v>62.0893993966667</x:v>
      </x:c>
      <x:c r="D3566" s="14" t="s">
        <x:v>92</x:v>
      </x:c>
      <x:c r="E3566" s="15">
        <x:v>44733.6604549421</x:v>
      </x:c>
      <x:c r="F3566" t="s">
        <x:v>97</x:v>
      </x:c>
      <x:c r="G3566" s="6">
        <x:v>92.0942278023735</x:v>
      </x:c>
      <x:c r="H3566" t="s">
        <x:v>95</x:v>
      </x:c>
      <x:c r="I3566" s="6">
        <x:v>25.4306012930815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21.864</x:v>
      </x:c>
      <x:c r="S3566" s="8">
        <x:v>84877.5439502553</x:v>
      </x:c>
      <x:c r="T3566" s="12">
        <x:v>262125.079107354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41648</x:v>
      </x:c>
      <x:c r="B3567" s="1">
        <x:v>44754.4378418171</x:v>
      </x:c>
      <x:c r="C3567" s="6">
        <x:v>62.1063182333333</x:v>
      </x:c>
      <x:c r="D3567" s="14" t="s">
        <x:v>92</x:v>
      </x:c>
      <x:c r="E3567" s="15">
        <x:v>44733.6604549421</x:v>
      </x:c>
      <x:c r="F3567" t="s">
        <x:v>97</x:v>
      </x:c>
      <x:c r="G3567" s="6">
        <x:v>92.0559530951519</x:v>
      </x:c>
      <x:c r="H3567" t="s">
        <x:v>95</x:v>
      </x:c>
      <x:c r="I3567" s="6">
        <x:v>25.4367199489075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21.868</x:v>
      </x:c>
      <x:c r="S3567" s="8">
        <x:v>84886.2929439962</x:v>
      </x:c>
      <x:c r="T3567" s="12">
        <x:v>262137.077913957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41651</x:v>
      </x:c>
      <x:c r="B3568" s="1">
        <x:v>44754.4378535532</x:v>
      </x:c>
      <x:c r="C3568" s="6">
        <x:v>62.1231889566667</x:v>
      </x:c>
      <x:c r="D3568" s="14" t="s">
        <x:v>92</x:v>
      </x:c>
      <x:c r="E3568" s="15">
        <x:v>44733.6604549421</x:v>
      </x:c>
      <x:c r="F3568" t="s">
        <x:v>97</x:v>
      </x:c>
      <x:c r="G3568" s="6">
        <x:v>92.0584299565287</x:v>
      </x:c>
      <x:c r="H3568" t="s">
        <x:v>95</x:v>
      </x:c>
      <x:c r="I3568" s="6">
        <x:v>25.442838615882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21.867</x:v>
      </x:c>
      <x:c r="S3568" s="8">
        <x:v>84886.6477284243</x:v>
      </x:c>
      <x:c r="T3568" s="12">
        <x:v>262122.699525406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41656</x:v>
      </x:c>
      <x:c r="B3569" s="1">
        <x:v>44754.4378646644</x:v>
      </x:c>
      <x:c r="C3569" s="6">
        <x:v>62.1392090366667</x:v>
      </x:c>
      <x:c r="D3569" s="14" t="s">
        <x:v>92</x:v>
      </x:c>
      <x:c r="E3569" s="15">
        <x:v>44733.6604549421</x:v>
      </x:c>
      <x:c r="F3569" t="s">
        <x:v>97</x:v>
      </x:c>
      <x:c r="G3569" s="6">
        <x:v>92.0478051495435</x:v>
      </x:c>
      <x:c r="H3569" t="s">
        <x:v>95</x:v>
      </x:c>
      <x:c r="I3569" s="6">
        <x:v>25.4367199489075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21.869</x:v>
      </x:c>
      <x:c r="S3569" s="8">
        <x:v>84880.2136852694</x:v>
      </x:c>
      <x:c r="T3569" s="12">
        <x:v>262117.153284454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41662</x:v>
      </x:c>
      <x:c r="B3570" s="1">
        <x:v>44754.4378764236</x:v>
      </x:c>
      <x:c r="C3570" s="6">
        <x:v>62.1561387816667</x:v>
      </x:c>
      <x:c r="D3570" s="14" t="s">
        <x:v>92</x:v>
      </x:c>
      <x:c r="E3570" s="15">
        <x:v>44733.6604549421</x:v>
      </x:c>
      <x:c r="F3570" t="s">
        <x:v>97</x:v>
      </x:c>
      <x:c r="G3570" s="6">
        <x:v>92.0396580969841</x:v>
      </x:c>
      <x:c r="H3570" t="s">
        <x:v>95</x:v>
      </x:c>
      <x:c r="I3570" s="6">
        <x:v>25.4367199489075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21.87</x:v>
      </x:c>
      <x:c r="S3570" s="8">
        <x:v>84879.2741517773</x:v>
      </x:c>
      <x:c r="T3570" s="12">
        <x:v>262122.242634695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41669</x:v>
      </x:c>
      <x:c r="B3571" s="1">
        <x:v>44754.4378881134</x:v>
      </x:c>
      <x:c r="C3571" s="6">
        <x:v>62.172996285</x:v>
      </x:c>
      <x:c r="D3571" s="14" t="s">
        <x:v>92</x:v>
      </x:c>
      <x:c r="E3571" s="15">
        <x:v>44733.6604549421</x:v>
      </x:c>
      <x:c r="F3571" t="s">
        <x:v>97</x:v>
      </x:c>
      <x:c r="G3571" s="6">
        <x:v>92.0478051495435</x:v>
      </x:c>
      <x:c r="H3571" t="s">
        <x:v>95</x:v>
      </x:c>
      <x:c r="I3571" s="6">
        <x:v>25.4367199489075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21.869</x:v>
      </x:c>
      <x:c r="S3571" s="8">
        <x:v>84881.999480851</x:v>
      </x:c>
      <x:c r="T3571" s="12">
        <x:v>262116.620599162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41678</x:v>
      </x:c>
      <x:c r="B3572" s="1">
        <x:v>44754.4378998032</x:v>
      </x:c>
      <x:c r="C3572" s="6">
        <x:v>62.189849005</x:v>
      </x:c>
      <x:c r="D3572" s="14" t="s">
        <x:v>92</x:v>
      </x:c>
      <x:c r="E3572" s="15">
        <x:v>44733.6604549421</x:v>
      </x:c>
      <x:c r="F3572" t="s">
        <x:v>97</x:v>
      </x:c>
      <x:c r="G3572" s="6">
        <x:v>92.0534766912362</x:v>
      </x:c>
      <x:c r="H3572" t="s">
        <x:v>95</x:v>
      </x:c>
      <x:c r="I3572" s="6">
        <x:v>25.4306012930815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21.869</x:v>
      </x:c>
      <x:c r="S3572" s="8">
        <x:v>84883.4397991715</x:v>
      </x:c>
      <x:c r="T3572" s="12">
        <x:v>262121.69403043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41681</x:v>
      </x:c>
      <x:c r="B3573" s="1">
        <x:v>44754.4379109606</x:v>
      </x:c>
      <x:c r="C3573" s="6">
        <x:v>62.20586401</x:v>
      </x:c>
      <x:c r="D3573" s="14" t="s">
        <x:v>92</x:v>
      </x:c>
      <x:c r="E3573" s="15">
        <x:v>44733.6604549421</x:v>
      </x:c>
      <x:c r="F3573" t="s">
        <x:v>97</x:v>
      </x:c>
      <x:c r="G3573" s="6">
        <x:v>92.0559530951519</x:v>
      </x:c>
      <x:c r="H3573" t="s">
        <x:v>95</x:v>
      </x:c>
      <x:c r="I3573" s="6">
        <x:v>25.4367199489075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21.868</x:v>
      </x:c>
      <x:c r="S3573" s="8">
        <x:v>84882.4876878356</x:v>
      </x:c>
      <x:c r="T3573" s="12">
        <x:v>262119.783759829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41687</x:v>
      </x:c>
      <x:c r="B3574" s="1">
        <x:v>44754.4379226505</x:v>
      </x:c>
      <x:c r="C3574" s="6">
        <x:v>62.2227264266667</x:v>
      </x:c>
      <x:c r="D3574" s="14" t="s">
        <x:v>92</x:v>
      </x:c>
      <x:c r="E3574" s="15">
        <x:v>44733.6604549421</x:v>
      </x:c>
      <x:c r="F3574" t="s">
        <x:v>97</x:v>
      </x:c>
      <x:c r="G3574" s="6">
        <x:v>92.0534766912362</x:v>
      </x:c>
      <x:c r="H3574" t="s">
        <x:v>95</x:v>
      </x:c>
      <x:c r="I3574" s="6">
        <x:v>25.4306012930815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21.869</x:v>
      </x:c>
      <x:c r="S3574" s="8">
        <x:v>84885.0540191267</x:v>
      </x:c>
      <x:c r="T3574" s="12">
        <x:v>262119.497025397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41692</x:v>
      </x:c>
      <x:c r="B3575" s="1">
        <x:v>44754.437934375</x:v>
      </x:c>
      <x:c r="C3575" s="6">
        <x:v>62.2395904666667</x:v>
      </x:c>
      <x:c r="D3575" s="14" t="s">
        <x:v>92</x:v>
      </x:c>
      <x:c r="E3575" s="15">
        <x:v>44733.6604549421</x:v>
      </x:c>
      <x:c r="F3575" t="s">
        <x:v>97</x:v>
      </x:c>
      <x:c r="G3575" s="6">
        <x:v>92.0478051495435</x:v>
      </x:c>
      <x:c r="H3575" t="s">
        <x:v>95</x:v>
      </x:c>
      <x:c r="I3575" s="6">
        <x:v>25.4367199489075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21.869</x:v>
      </x:c>
      <x:c r="S3575" s="8">
        <x:v>84885.2631599696</x:v>
      </x:c>
      <x:c r="T3575" s="12">
        <x:v>262128.821602378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41701</x:v>
      </x:c>
      <x:c r="B3576" s="1">
        <x:v>44754.4379460648</x:v>
      </x:c>
      <x:c r="C3576" s="6">
        <x:v>62.2564541916667</x:v>
      </x:c>
      <x:c r="D3576" s="14" t="s">
        <x:v>92</x:v>
      </x:c>
      <x:c r="E3576" s="15">
        <x:v>44733.6604549421</x:v>
      </x:c>
      <x:c r="F3576" t="s">
        <x:v>97</x:v>
      </x:c>
      <x:c r="G3576" s="6">
        <x:v>92.0421341518592</x:v>
      </x:c>
      <x:c r="H3576" t="s">
        <x:v>95</x:v>
      </x:c>
      <x:c r="I3576" s="6">
        <x:v>25.442838615882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21.869</x:v>
      </x:c>
      <x:c r="S3576" s="8">
        <x:v>84886.7104444317</x:v>
      </x:c>
      <x:c r="T3576" s="12">
        <x:v>262122.438167052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41707</x:v>
      </x:c>
      <x:c r="B3577" s="1">
        <x:v>44754.4379572569</x:v>
      </x:c>
      <x:c r="C3577" s="6">
        <x:v>62.2725684866667</x:v>
      </x:c>
      <x:c r="D3577" s="14" t="s">
        <x:v>92</x:v>
      </x:c>
      <x:c r="E3577" s="15">
        <x:v>44733.6604549421</x:v>
      </x:c>
      <x:c r="F3577" t="s">
        <x:v>97</x:v>
      </x:c>
      <x:c r="G3577" s="6">
        <x:v>92.0478051495435</x:v>
      </x:c>
      <x:c r="H3577" t="s">
        <x:v>95</x:v>
      </x:c>
      <x:c r="I3577" s="6">
        <x:v>25.4367199489075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21.869</x:v>
      </x:c>
      <x:c r="S3577" s="8">
        <x:v>84885.7391057568</x:v>
      </x:c>
      <x:c r="T3577" s="12">
        <x:v>262111.845631825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41710</x:v>
      </x:c>
      <x:c r="B3578" s="1">
        <x:v>44754.4379689468</x:v>
      </x:c>
      <x:c r="C3578" s="6">
        <x:v>62.2894187816667</x:v>
      </x:c>
      <x:c r="D3578" s="14" t="s">
        <x:v>92</x:v>
      </x:c>
      <x:c r="E3578" s="15">
        <x:v>44733.6604549421</x:v>
      </x:c>
      <x:c r="F3578" t="s">
        <x:v>97</x:v>
      </x:c>
      <x:c r="G3578" s="6">
        <x:v>92.0559530951519</x:v>
      </x:c>
      <x:c r="H3578" t="s">
        <x:v>95</x:v>
      </x:c>
      <x:c r="I3578" s="6">
        <x:v>25.4367199489075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21.868</x:v>
      </x:c>
      <x:c r="S3578" s="8">
        <x:v>84899.1297937806</x:v>
      </x:c>
      <x:c r="T3578" s="12">
        <x:v>262117.795198906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41721</x:v>
      </x:c>
      <x:c r="B3579" s="1">
        <x:v>44754.4379806713</x:v>
      </x:c>
      <x:c r="C3579" s="6">
        <x:v>62.3062941116667</x:v>
      </x:c>
      <x:c r="D3579" s="14" t="s">
        <x:v>92</x:v>
      </x:c>
      <x:c r="E3579" s="15">
        <x:v>44733.6604549421</x:v>
      </x:c>
      <x:c r="F3579" t="s">
        <x:v>97</x:v>
      </x:c>
      <x:c r="G3579" s="6">
        <x:v>92.0722516660453</x:v>
      </x:c>
      <x:c r="H3579" t="s">
        <x:v>95</x:v>
      </x:c>
      <x:c r="I3579" s="6">
        <x:v>25.4367199489075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21.866</x:v>
      </x:c>
      <x:c r="S3579" s="8">
        <x:v>84900.0275401837</x:v>
      </x:c>
      <x:c r="T3579" s="12">
        <x:v>262117.017574385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41723</x:v>
      </x:c>
      <x:c r="B3580" s="1">
        <x:v>44754.4379924421</x:v>
      </x:c>
      <x:c r="C3580" s="6">
        <x:v>62.323190725</x:v>
      </x:c>
      <x:c r="D3580" s="14" t="s">
        <x:v>92</x:v>
      </x:c>
      <x:c r="E3580" s="15">
        <x:v>44733.6604549421</x:v>
      </x:c>
      <x:c r="F3580" t="s">
        <x:v>97</x:v>
      </x:c>
      <x:c r="G3580" s="6">
        <x:v>92.0208918789551</x:v>
      </x:c>
      <x:c r="H3580" t="s">
        <x:v>95</x:v>
      </x:c>
      <x:c r="I3580" s="6">
        <x:v>25.4306012930815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21.873</x:v>
      </x:c>
      <x:c r="S3580" s="8">
        <x:v>84897.7835646208</x:v>
      </x:c>
      <x:c r="T3580" s="12">
        <x:v>262130.505459194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41733</x:v>
      </x:c>
      <x:c r="B3581" s="1">
        <x:v>44754.4380035532</x:v>
      </x:c>
      <x:c r="C3581" s="6">
        <x:v>62.3392099166667</x:v>
      </x:c>
      <x:c r="D3581" s="14" t="s">
        <x:v>92</x:v>
      </x:c>
      <x:c r="E3581" s="15">
        <x:v>44733.6604549421</x:v>
      </x:c>
      <x:c r="F3581" t="s">
        <x:v>97</x:v>
      </x:c>
      <x:c r="G3581" s="6">
        <x:v>92.0396580969841</x:v>
      </x:c>
      <x:c r="H3581" t="s">
        <x:v>95</x:v>
      </x:c>
      <x:c r="I3581" s="6">
        <x:v>25.4367199489075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21.87</x:v>
      </x:c>
      <x:c r="S3581" s="8">
        <x:v>84901.8006461657</x:v>
      </x:c>
      <x:c r="T3581" s="12">
        <x:v>262115.65782715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41739</x:v>
      </x:c>
      <x:c r="B3582" s="1">
        <x:v>44754.4380152431</x:v>
      </x:c>
      <x:c r="C3582" s="6">
        <x:v>62.3560613916667</x:v>
      </x:c>
      <x:c r="D3582" s="14" t="s">
        <x:v>92</x:v>
      </x:c>
      <x:c r="E3582" s="15">
        <x:v>44733.6604549421</x:v>
      </x:c>
      <x:c r="F3582" t="s">
        <x:v>97</x:v>
      </x:c>
      <x:c r="G3582" s="6">
        <x:v>91.9907945282381</x:v>
      </x:c>
      <x:c r="H3582" t="s">
        <x:v>95</x:v>
      </x:c>
      <x:c r="I3582" s="6">
        <x:v>25.4367199489075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21.876</x:v>
      </x:c>
      <x:c r="S3582" s="8">
        <x:v>84898.8392687064</x:v>
      </x:c>
      <x:c r="T3582" s="12">
        <x:v>262116.529245871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41742</x:v>
      </x:c>
      <x:c r="B3583" s="1">
        <x:v>44754.4380269329</x:v>
      </x:c>
      <x:c r="C3583" s="6">
        <x:v>62.3729205283333</x:v>
      </x:c>
      <x:c r="D3583" s="14" t="s">
        <x:v>92</x:v>
      </x:c>
      <x:c r="E3583" s="15">
        <x:v>44733.6604549421</x:v>
      </x:c>
      <x:c r="F3583" t="s">
        <x:v>97</x:v>
      </x:c>
      <x:c r="G3583" s="6">
        <x:v>92.0641019339416</x:v>
      </x:c>
      <x:c r="H3583" t="s">
        <x:v>95</x:v>
      </x:c>
      <x:c r="I3583" s="6">
        <x:v>25.4367199489075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21.867</x:v>
      </x:c>
      <x:c r="S3583" s="8">
        <x:v>84907.4641263607</x:v>
      </x:c>
      <x:c r="T3583" s="12">
        <x:v>262120.124991325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41751</x:v>
      </x:c>
      <x:c r="B3584" s="1">
        <x:v>44754.4380386921</x:v>
      </x:c>
      <x:c r="C3584" s="6">
        <x:v>62.3898245766667</x:v>
      </x:c>
      <x:c r="D3584" s="14" t="s">
        <x:v>92</x:v>
      </x:c>
      <x:c r="E3584" s="15">
        <x:v>44733.6604549421</x:v>
      </x:c>
      <x:c r="F3584" t="s">
        <x:v>97</x:v>
      </x:c>
      <x:c r="G3584" s="6">
        <x:v>92.0233666704821</x:v>
      </x:c>
      <x:c r="H3584" t="s">
        <x:v>95</x:v>
      </x:c>
      <x:c r="I3584" s="6">
        <x:v>25.4367199489075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21.872</x:v>
      </x:c>
      <x:c r="S3584" s="8">
        <x:v>84908.2902468499</x:v>
      </x:c>
      <x:c r="T3584" s="12">
        <x:v>262132.513960665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41752</x:v>
      </x:c>
      <x:c r="B3585" s="1">
        <x:v>44754.4380498495</x:v>
      </x:c>
      <x:c r="C3585" s="6">
        <x:v>62.405858345</x:v>
      </x:c>
      <x:c r="D3585" s="14" t="s">
        <x:v>92</x:v>
      </x:c>
      <x:c r="E3585" s="15">
        <x:v>44733.6604549421</x:v>
      </x:c>
      <x:c r="F3585" t="s">
        <x:v>97</x:v>
      </x:c>
      <x:c r="G3585" s="6">
        <x:v>92.0233666704821</x:v>
      </x:c>
      <x:c r="H3585" t="s">
        <x:v>95</x:v>
      </x:c>
      <x:c r="I3585" s="6">
        <x:v>25.4367199489075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21.872</x:v>
      </x:c>
      <x:c r="S3585" s="8">
        <x:v>84909.7869478659</x:v>
      </x:c>
      <x:c r="T3585" s="12">
        <x:v>262126.430850124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41763</x:v>
      </x:c>
      <x:c r="B3586" s="1">
        <x:v>44754.4380615741</x:v>
      </x:c>
      <x:c r="C3586" s="6">
        <x:v>62.4227592916667</x:v>
      </x:c>
      <x:c r="D3586" s="14" t="s">
        <x:v>92</x:v>
      </x:c>
      <x:c r="E3586" s="15">
        <x:v>44733.6604549421</x:v>
      </x:c>
      <x:c r="F3586" t="s">
        <x:v>97</x:v>
      </x:c>
      <x:c r="G3586" s="6">
        <x:v>92.0396580969841</x:v>
      </x:c>
      <x:c r="H3586" t="s">
        <x:v>95</x:v>
      </x:c>
      <x:c r="I3586" s="6">
        <x:v>25.4367199489075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21.87</x:v>
      </x:c>
      <x:c r="S3586" s="8">
        <x:v>84914.8624164793</x:v>
      </x:c>
      <x:c r="T3586" s="12">
        <x:v>262136.478494477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41767</x:v>
      </x:c>
      <x:c r="B3587" s="1">
        <x:v>44754.4380732292</x:v>
      </x:c>
      <x:c r="C3587" s="6">
        <x:v>62.4395752666667</x:v>
      </x:c>
      <x:c r="D3587" s="14" t="s">
        <x:v>92</x:v>
      </x:c>
      <x:c r="E3587" s="15">
        <x:v>44733.6604549421</x:v>
      </x:c>
      <x:c r="F3587" t="s">
        <x:v>97</x:v>
      </x:c>
      <x:c r="G3587" s="6">
        <x:v>91.9907945282381</x:v>
      </x:c>
      <x:c r="H3587" t="s">
        <x:v>95</x:v>
      </x:c>
      <x:c r="I3587" s="6">
        <x:v>25.4367199489075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21.876</x:v>
      </x:c>
      <x:c r="S3587" s="8">
        <x:v>84905.1630371964</x:v>
      </x:c>
      <x:c r="T3587" s="12">
        <x:v>262129.593971887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41770</x:v>
      </x:c>
      <x:c r="B3588" s="1">
        <x:v>44754.4380849537</x:v>
      </x:c>
      <x:c r="C3588" s="6">
        <x:v>62.45644418</x:v>
      </x:c>
      <x:c r="D3588" s="14" t="s">
        <x:v>92</x:v>
      </x:c>
      <x:c r="E3588" s="15">
        <x:v>44733.6604549421</x:v>
      </x:c>
      <x:c r="F3588" t="s">
        <x:v>97</x:v>
      </x:c>
      <x:c r="G3588" s="6">
        <x:v>92.0152222962747</x:v>
      </x:c>
      <x:c r="H3588" t="s">
        <x:v>95</x:v>
      </x:c>
      <x:c r="I3588" s="6">
        <x:v>25.4367199489075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21.873</x:v>
      </x:c>
      <x:c r="S3588" s="8">
        <x:v>84911.4714796335</x:v>
      </x:c>
      <x:c r="T3588" s="12">
        <x:v>262120.398470163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41778</x:v>
      </x:c>
      <x:c r="B3589" s="1">
        <x:v>44754.4380966782</x:v>
      </x:c>
      <x:c r="C3589" s="6">
        <x:v>62.4733070816667</x:v>
      </x:c>
      <x:c r="D3589" s="14" t="s">
        <x:v>92</x:v>
      </x:c>
      <x:c r="E3589" s="15">
        <x:v>44733.6604549421</x:v>
      </x:c>
      <x:c r="F3589" t="s">
        <x:v>97</x:v>
      </x:c>
      <x:c r="G3589" s="6">
        <x:v>92.0176971419937</x:v>
      </x:c>
      <x:c r="H3589" t="s">
        <x:v>95</x:v>
      </x:c>
      <x:c r="I3589" s="6">
        <x:v>25.442838615882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21.872</x:v>
      </x:c>
      <x:c r="S3589" s="8">
        <x:v>84906.5249605182</x:v>
      </x:c>
      <x:c r="T3589" s="12">
        <x:v>262124.546124753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41787</x:v>
      </x:c>
      <x:c r="B3590" s="1">
        <x:v>44754.4381078356</x:v>
      </x:c>
      <x:c r="C3590" s="6">
        <x:v>62.48939896</x:v>
      </x:c>
      <x:c r="D3590" s="14" t="s">
        <x:v>92</x:v>
      </x:c>
      <x:c r="E3590" s="15">
        <x:v>44733.6604549421</x:v>
      </x:c>
      <x:c r="F3590" t="s">
        <x:v>97</x:v>
      </x:c>
      <x:c r="G3590" s="6">
        <x:v>91.9663747893008</x:v>
      </x:c>
      <x:c r="H3590" t="s">
        <x:v>95</x:v>
      </x:c>
      <x:c r="I3590" s="6">
        <x:v>25.4367199489075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21.879</x:v>
      </x:c>
      <x:c r="S3590" s="8">
        <x:v>84901.1222800724</x:v>
      </x:c>
      <x:c r="T3590" s="12">
        <x:v>262112.235272381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41790</x:v>
      </x:c>
      <x:c r="B3591" s="1">
        <x:v>44754.4381195602</x:v>
      </x:c>
      <x:c r="C3591" s="6">
        <x:v>62.5062899733333</x:v>
      </x:c>
      <x:c r="D3591" s="14" t="s">
        <x:v>92</x:v>
      </x:c>
      <x:c r="E3591" s="15">
        <x:v>44733.6604549421</x:v>
      </x:c>
      <x:c r="F3591" t="s">
        <x:v>97</x:v>
      </x:c>
      <x:c r="G3591" s="6">
        <x:v>91.9769866424269</x:v>
      </x:c>
      <x:c r="H3591" t="s">
        <x:v>95</x:v>
      </x:c>
      <x:c r="I3591" s="6">
        <x:v>25.442838615882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21.877</x:v>
      </x:c>
      <x:c r="S3591" s="8">
        <x:v>84907.0160560915</x:v>
      </x:c>
      <x:c r="T3591" s="12">
        <x:v>262113.784451612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41799</x:v>
      </x:c>
      <x:c r="B3592" s="1">
        <x:v>44754.4381312847</x:v>
      </x:c>
      <x:c r="C3592" s="6">
        <x:v>62.523174645</x:v>
      </x:c>
      <x:c r="D3592" s="14" t="s">
        <x:v>92</x:v>
      </x:c>
      <x:c r="E3592" s="15">
        <x:v>44733.6604549421</x:v>
      </x:c>
      <x:c r="F3592" t="s">
        <x:v>97</x:v>
      </x:c>
      <x:c r="G3592" s="6">
        <x:v>91.9907945282381</x:v>
      </x:c>
      <x:c r="H3592" t="s">
        <x:v>95</x:v>
      </x:c>
      <x:c r="I3592" s="6">
        <x:v>25.4367199489075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21.876</x:v>
      </x:c>
      <x:c r="S3592" s="8">
        <x:v>84909.4480786112</x:v>
      </x:c>
      <x:c r="T3592" s="12">
        <x:v>262125.745115731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41803</x:v>
      </x:c>
      <x:c r="B3593" s="1">
        <x:v>44754.4381424769</x:v>
      </x:c>
      <x:c r="C3593" s="6">
        <x:v>62.5392795166667</x:v>
      </x:c>
      <x:c r="D3593" s="14" t="s">
        <x:v>92</x:v>
      </x:c>
      <x:c r="E3593" s="15">
        <x:v>44733.6604549421</x:v>
      </x:c>
      <x:c r="F3593" t="s">
        <x:v>97</x:v>
      </x:c>
      <x:c r="G3593" s="6">
        <x:v>91.9883213478279</x:v>
      </x:c>
      <x:c r="H3593" t="s">
        <x:v>95</x:v>
      </x:c>
      <x:c r="I3593" s="6">
        <x:v>25.4306012930815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21.877</x:v>
      </x:c>
      <x:c r="S3593" s="8">
        <x:v>84911.1671474706</x:v>
      </x:c>
      <x:c r="T3593" s="12">
        <x:v>262124.75083985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41808</x:v>
      </x:c>
      <x:c r="B3594" s="1">
        <x:v>44754.4381541667</x:v>
      </x:c>
      <x:c r="C3594" s="6">
        <x:v>62.556128035</x:v>
      </x:c>
      <x:c r="D3594" s="14" t="s">
        <x:v>92</x:v>
      </x:c>
      <x:c r="E3594" s="15">
        <x:v>44733.6604549421</x:v>
      </x:c>
      <x:c r="F3594" t="s">
        <x:v>97</x:v>
      </x:c>
      <x:c r="G3594" s="6">
        <x:v>91.9663747893008</x:v>
      </x:c>
      <x:c r="H3594" t="s">
        <x:v>95</x:v>
      </x:c>
      <x:c r="I3594" s="6">
        <x:v>25.4367199489075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21.879</x:v>
      </x:c>
      <x:c r="S3594" s="8">
        <x:v>84915.0463429135</x:v>
      </x:c>
      <x:c r="T3594" s="12">
        <x:v>262123.079202652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41814</x:v>
      </x:c>
      <x:c r="B3595" s="1">
        <x:v>44754.4381658565</x:v>
      </x:c>
      <x:c r="C3595" s="6">
        <x:v>62.5729607866667</x:v>
      </x:c>
      <x:c r="D3595" s="14" t="s">
        <x:v>92</x:v>
      </x:c>
      <x:c r="E3595" s="15">
        <x:v>44733.6604549421</x:v>
      </x:c>
      <x:c r="F3595" t="s">
        <x:v>97</x:v>
      </x:c>
      <x:c r="G3595" s="6">
        <x:v>91.9826537233132</x:v>
      </x:c>
      <x:c r="H3595" t="s">
        <x:v>95</x:v>
      </x:c>
      <x:c r="I3595" s="6">
        <x:v>25.4367199489075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21.877</x:v>
      </x:c>
      <x:c r="S3595" s="8">
        <x:v>84920.8787252005</x:v>
      </x:c>
      <x:c r="T3595" s="12">
        <x:v>262125.172128621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41820</x:v>
      </x:c>
      <x:c r="B3596" s="1">
        <x:v>44754.438177581</x:v>
      </x:c>
      <x:c r="C3596" s="6">
        <x:v>62.5898497966667</x:v>
      </x:c>
      <x:c r="D3596" s="14" t="s">
        <x:v>92</x:v>
      </x:c>
      <x:c r="E3596" s="15">
        <x:v>44733.6604549421</x:v>
      </x:c>
      <x:c r="F3596" t="s">
        <x:v>97</x:v>
      </x:c>
      <x:c r="G3596" s="6">
        <x:v>91.9826537233132</x:v>
      </x:c>
      <x:c r="H3596" t="s">
        <x:v>95</x:v>
      </x:c>
      <x:c r="I3596" s="6">
        <x:v>25.4367199489075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21.877</x:v>
      </x:c>
      <x:c r="S3596" s="8">
        <x:v>84914.9900752892</x:v>
      </x:c>
      <x:c r="T3596" s="12">
        <x:v>262116.855691271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41826</x:v>
      </x:c>
      <x:c r="B3597" s="1">
        <x:v>44754.4381887384</x:v>
      </x:c>
      <x:c r="C3597" s="6">
        <x:v>62.60587698</x:v>
      </x:c>
      <x:c r="D3597" s="14" t="s">
        <x:v>92</x:v>
      </x:c>
      <x:c r="E3597" s="15">
        <x:v>44733.6604549421</x:v>
      </x:c>
      <x:c r="F3597" t="s">
        <x:v>97</x:v>
      </x:c>
      <x:c r="G3597" s="6">
        <x:v>91.9826537233132</x:v>
      </x:c>
      <x:c r="H3597" t="s">
        <x:v>95</x:v>
      </x:c>
      <x:c r="I3597" s="6">
        <x:v>25.4367199489075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21.877</x:v>
      </x:c>
      <x:c r="S3597" s="8">
        <x:v>84914.5438668599</x:v>
      </x:c>
      <x:c r="T3597" s="12">
        <x:v>262112.754496465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41831</x:v>
      </x:c>
      <x:c r="B3598" s="1">
        <x:v>44754.438200544</x:v>
      </x:c>
      <x:c r="C3598" s="6">
        <x:v>62.6228678333333</x:v>
      </x:c>
      <x:c r="D3598" s="14" t="s">
        <x:v>92</x:v>
      </x:c>
      <x:c r="E3598" s="15">
        <x:v>44733.6604549421</x:v>
      </x:c>
      <x:c r="F3598" t="s">
        <x:v>97</x:v>
      </x:c>
      <x:c r="G3598" s="6">
        <x:v>91.9989362252851</x:v>
      </x:c>
      <x:c r="H3598" t="s">
        <x:v>95</x:v>
      </x:c>
      <x:c r="I3598" s="6">
        <x:v>25.4367199489075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21.875</x:v>
      </x:c>
      <x:c r="S3598" s="8">
        <x:v>84918.4225871134</x:v>
      </x:c>
      <x:c r="T3598" s="12">
        <x:v>262116.910006078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41838</x:v>
      </x:c>
      <x:c r="B3599" s="1">
        <x:v>44754.4382122338</x:v>
      </x:c>
      <x:c r="C3599" s="6">
        <x:v>62.6397531816667</x:v>
      </x:c>
      <x:c r="D3599" s="14" t="s">
        <x:v>92</x:v>
      </x:c>
      <x:c r="E3599" s="15">
        <x:v>44733.6604549421</x:v>
      </x:c>
      <x:c r="F3599" t="s">
        <x:v>97</x:v>
      </x:c>
      <x:c r="G3599" s="6">
        <x:v>91.9826537233132</x:v>
      </x:c>
      <x:c r="H3599" t="s">
        <x:v>95</x:v>
      </x:c>
      <x:c r="I3599" s="6">
        <x:v>25.4367199489075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21.877</x:v>
      </x:c>
      <x:c r="S3599" s="8">
        <x:v>84916.7082165682</x:v>
      </x:c>
      <x:c r="T3599" s="12">
        <x:v>262114.715741356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41845</x:v>
      </x:c>
      <x:c r="B3600" s="1">
        <x:v>44754.4382239583</x:v>
      </x:c>
      <x:c r="C3600" s="6">
        <x:v>62.65661454</x:v>
      </x:c>
      <x:c r="D3600" s="14" t="s">
        <x:v>92</x:v>
      </x:c>
      <x:c r="E3600" s="15">
        <x:v>44733.6604549421</x:v>
      </x:c>
      <x:c r="F3600" t="s">
        <x:v>97</x:v>
      </x:c>
      <x:c r="G3600" s="6">
        <x:v>91.9582366599486</x:v>
      </x:c>
      <x:c r="H3600" t="s">
        <x:v>95</x:v>
      </x:c>
      <x:c r="I3600" s="6">
        <x:v>25.4367199489075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21.88</x:v>
      </x:c>
      <x:c r="S3600" s="8">
        <x:v>84918.5802170807</x:v>
      </x:c>
      <x:c r="T3600" s="12">
        <x:v>262121.707205037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41850</x:v>
      </x:c>
      <x:c r="B3601" s="1">
        <x:v>44754.4382350694</x:v>
      </x:c>
      <x:c r="C3601" s="6">
        <x:v>62.672620495</x:v>
      </x:c>
      <x:c r="D3601" s="14" t="s">
        <x:v>92</x:v>
      </x:c>
      <x:c r="E3601" s="15">
        <x:v>44733.6604549421</x:v>
      </x:c>
      <x:c r="F3601" t="s">
        <x:v>97</x:v>
      </x:c>
      <x:c r="G3601" s="6">
        <x:v>91.9932681655165</x:v>
      </x:c>
      <x:c r="H3601" t="s">
        <x:v>95</x:v>
      </x:c>
      <x:c r="I3601" s="6">
        <x:v>25.442838615882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21.875</x:v>
      </x:c>
      <x:c r="S3601" s="8">
        <x:v>84920.7350779142</x:v>
      </x:c>
      <x:c r="T3601" s="12">
        <x:v>262121.709514723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41856</x:v>
      </x:c>
      <x:c r="B3602" s="1">
        <x:v>44754.4382467593</x:v>
      </x:c>
      <x:c r="C3602" s="6">
        <x:v>62.6894672016667</x:v>
      </x:c>
      <x:c r="D3602" s="14" t="s">
        <x:v>92</x:v>
      </x:c>
      <x:c r="E3602" s="15">
        <x:v>44733.6604549421</x:v>
      </x:c>
      <x:c r="F3602" t="s">
        <x:v>97</x:v>
      </x:c>
      <x:c r="G3602" s="6">
        <x:v>91.9745138103783</x:v>
      </x:c>
      <x:c r="H3602" t="s">
        <x:v>95</x:v>
      </x:c>
      <x:c r="I3602" s="6">
        <x:v>25.4367199489075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21.878</x:v>
      </x:c>
      <x:c r="S3602" s="8">
        <x:v>84918.688497783</x:v>
      </x:c>
      <x:c r="T3602" s="12">
        <x:v>262120.257405252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41861</x:v>
      </x:c>
      <x:c r="B3603" s="1">
        <x:v>44754.4382584838</x:v>
      </x:c>
      <x:c r="C3603" s="6">
        <x:v>62.7063481316667</x:v>
      </x:c>
      <x:c r="D3603" s="14" t="s">
        <x:v>92</x:v>
      </x:c>
      <x:c r="E3603" s="15">
        <x:v>44733.6604549421</x:v>
      </x:c>
      <x:c r="F3603" t="s">
        <x:v>97</x:v>
      </x:c>
      <x:c r="G3603" s="6">
        <x:v>91.9826537233132</x:v>
      </x:c>
      <x:c r="H3603" t="s">
        <x:v>95</x:v>
      </x:c>
      <x:c r="I3603" s="6">
        <x:v>25.4367199489075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21.877</x:v>
      </x:c>
      <x:c r="S3603" s="8">
        <x:v>84923.1637472004</x:v>
      </x:c>
      <x:c r="T3603" s="12">
        <x:v>262120.689620441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41868</x:v>
      </x:c>
      <x:c r="B3604" s="1">
        <x:v>44754.4382701736</x:v>
      </x:c>
      <x:c r="C3604" s="6">
        <x:v>62.7231630166667</x:v>
      </x:c>
      <x:c r="D3604" s="14" t="s">
        <x:v>92</x:v>
      </x:c>
      <x:c r="E3604" s="15">
        <x:v>44733.6604549421</x:v>
      </x:c>
      <x:c r="F3604" t="s">
        <x:v>97</x:v>
      </x:c>
      <x:c r="G3604" s="6">
        <x:v>91.9688472188537</x:v>
      </x:c>
      <x:c r="H3604" t="s">
        <x:v>95</x:v>
      </x:c>
      <x:c r="I3604" s="6">
        <x:v>25.442838615882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21.878</x:v>
      </x:c>
      <x:c r="S3604" s="8">
        <x:v>84929.8533380505</x:v>
      </x:c>
      <x:c r="T3604" s="12">
        <x:v>262118.994741747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41876</x:v>
      </x:c>
      <x:c r="B3605" s="1">
        <x:v>44754.4382818287</x:v>
      </x:c>
      <x:c r="C3605" s="6">
        <x:v>62.7399573916667</x:v>
      </x:c>
      <x:c r="D3605" s="14" t="s">
        <x:v>92</x:v>
      </x:c>
      <x:c r="E3605" s="15">
        <x:v>44733.6604549421</x:v>
      </x:c>
      <x:c r="F3605" t="s">
        <x:v>97</x:v>
      </x:c>
      <x:c r="G3605" s="6">
        <x:v>91.9500994221896</x:v>
      </x:c>
      <x:c r="H3605" t="s">
        <x:v>95</x:v>
      </x:c>
      <x:c r="I3605" s="6">
        <x:v>25.4367199489075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21.881</x:v>
      </x:c>
      <x:c r="S3605" s="8">
        <x:v>84927.9379010442</x:v>
      </x:c>
      <x:c r="T3605" s="12">
        <x:v>262117.853236626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41881</x:v>
      </x:c>
      <x:c r="B3606" s="1">
        <x:v>44754.4382929398</x:v>
      </x:c>
      <x:c r="C3606" s="6">
        <x:v>62.7559713316667</x:v>
      </x:c>
      <x:c r="D3606" s="14" t="s">
        <x:v>92</x:v>
      </x:c>
      <x:c r="E3606" s="15">
        <x:v>44733.6604549421</x:v>
      </x:c>
      <x:c r="F3606" t="s">
        <x:v>97</x:v>
      </x:c>
      <x:c r="G3606" s="6">
        <x:v>91.9745138103783</x:v>
      </x:c>
      <x:c r="H3606" t="s">
        <x:v>95</x:v>
      </x:c>
      <x:c r="I3606" s="6">
        <x:v>25.4367199489075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21.878</x:v>
      </x:c>
      <x:c r="S3606" s="8">
        <x:v>84926.3032050096</x:v>
      </x:c>
      <x:c r="T3606" s="12">
        <x:v>262103.473903463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41887</x:v>
      </x:c>
      <x:c r="B3607" s="1">
        <x:v>44754.4383047454</x:v>
      </x:c>
      <x:c r="C3607" s="6">
        <x:v>62.7729297066667</x:v>
      </x:c>
      <x:c r="D3607" s="14" t="s">
        <x:v>92</x:v>
      </x:c>
      <x:c r="E3607" s="15">
        <x:v>44733.6604549421</x:v>
      </x:c>
      <x:c r="F3607" t="s">
        <x:v>97</x:v>
      </x:c>
      <x:c r="G3607" s="6">
        <x:v>91.9663747893008</x:v>
      </x:c>
      <x:c r="H3607" t="s">
        <x:v>95</x:v>
      </x:c>
      <x:c r="I3607" s="6">
        <x:v>25.4367199489075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21.879</x:v>
      </x:c>
      <x:c r="S3607" s="8">
        <x:v>84933.9602758843</x:v>
      </x:c>
      <x:c r="T3607" s="12">
        <x:v>262121.519233797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41891</x:v>
      </x:c>
      <x:c r="B3608" s="1">
        <x:v>44754.4383164352</x:v>
      </x:c>
      <x:c r="C3608" s="6">
        <x:v>62.789771445</x:v>
      </x:c>
      <x:c r="D3608" s="14" t="s">
        <x:v>92</x:v>
      </x:c>
      <x:c r="E3608" s="15">
        <x:v>44733.6604549421</x:v>
      </x:c>
      <x:c r="F3608" t="s">
        <x:v>97</x:v>
      </x:c>
      <x:c r="G3608" s="6">
        <x:v>91.9500994221896</x:v>
      </x:c>
      <x:c r="H3608" t="s">
        <x:v>95</x:v>
      </x:c>
      <x:c r="I3608" s="6">
        <x:v>25.4367199489075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21.881</x:v>
      </x:c>
      <x:c r="S3608" s="8">
        <x:v>84933.3511542396</x:v>
      </x:c>
      <x:c r="T3608" s="12">
        <x:v>262117.880191956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41900</x:v>
      </x:c>
      <x:c r="B3609" s="1">
        <x:v>44754.438327581</x:v>
      </x:c>
      <x:c r="C3609" s="6">
        <x:v>62.8058120433333</x:v>
      </x:c>
      <x:c r="D3609" s="14" t="s">
        <x:v>92</x:v>
      </x:c>
      <x:c r="E3609" s="15">
        <x:v>44733.6604549421</x:v>
      </x:c>
      <x:c r="F3609" t="s">
        <x:v>97</x:v>
      </x:c>
      <x:c r="G3609" s="6">
        <x:v>91.9338276209219</x:v>
      </x:c>
      <x:c r="H3609" t="s">
        <x:v>95</x:v>
      </x:c>
      <x:c r="I3609" s="6">
        <x:v>25.4367199489075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21.883</x:v>
      </x:c>
      <x:c r="S3609" s="8">
        <x:v>84931.1776577012</x:v>
      </x:c>
      <x:c r="T3609" s="12">
        <x:v>262109.891609347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41906</x:v>
      </x:c>
      <x:c r="B3610" s="1">
        <x:v>44754.4383392708</x:v>
      </x:c>
      <x:c r="C3610" s="6">
        <x:v>62.8226483416667</x:v>
      </x:c>
      <x:c r="D3610" s="14" t="s">
        <x:v>92</x:v>
      </x:c>
      <x:c r="E3610" s="15">
        <x:v>44733.6604549421</x:v>
      </x:c>
      <x:c r="F3610" t="s">
        <x:v>97</x:v>
      </x:c>
      <x:c r="G3610" s="6">
        <x:v>91.9338276209219</x:v>
      </x:c>
      <x:c r="H3610" t="s">
        <x:v>95</x:v>
      </x:c>
      <x:c r="I3610" s="6">
        <x:v>25.4367199489075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21.883</x:v>
      </x:c>
      <x:c r="S3610" s="8">
        <x:v>84926.3641404169</x:v>
      </x:c>
      <x:c r="T3610" s="12">
        <x:v>262112.005594975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41909</x:v>
      </x:c>
      <x:c r="B3611" s="1">
        <x:v>44754.4383509259</x:v>
      </x:c>
      <x:c r="C3611" s="6">
        <x:v>62.8394574566667</x:v>
      </x:c>
      <x:c r="D3611" s="14" t="s">
        <x:v>92</x:v>
      </x:c>
      <x:c r="E3611" s="15">
        <x:v>44733.6604549421</x:v>
      </x:c>
      <x:c r="F3611" t="s">
        <x:v>97</x:v>
      </x:c>
      <x:c r="G3611" s="6">
        <x:v>91.9582366599486</x:v>
      </x:c>
      <x:c r="H3611" t="s">
        <x:v>95</x:v>
      </x:c>
      <x:c r="I3611" s="6">
        <x:v>25.4367199489075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21.88</x:v>
      </x:c>
      <x:c r="S3611" s="8">
        <x:v>84933.6928973911</x:v>
      </x:c>
      <x:c r="T3611" s="12">
        <x:v>262110.930633115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41915</x:v>
      </x:c>
      <x:c r="B3612" s="1">
        <x:v>44754.4383626157</x:v>
      </x:c>
      <x:c r="C3612" s="6">
        <x:v>62.8562674683333</x:v>
      </x:c>
      <x:c r="D3612" s="14" t="s">
        <x:v>92</x:v>
      </x:c>
      <x:c r="E3612" s="15">
        <x:v>44733.6604549421</x:v>
      </x:c>
      <x:c r="F3612" t="s">
        <x:v>97</x:v>
      </x:c>
      <x:c r="G3612" s="6">
        <x:v>91.9338276209219</x:v>
      </x:c>
      <x:c r="H3612" t="s">
        <x:v>95</x:v>
      </x:c>
      <x:c r="I3612" s="6">
        <x:v>25.4367199489075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21.883</x:v>
      </x:c>
      <x:c r="S3612" s="8">
        <x:v>84935.3103640122</x:v>
      </x:c>
      <x:c r="T3612" s="12">
        <x:v>262116.413083387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41921</x:v>
      </x:c>
      <x:c r="B3613" s="1">
        <x:v>44754.4383743056</x:v>
      </x:c>
      <x:c r="C3613" s="6">
        <x:v>62.8731373683333</x:v>
      </x:c>
      <x:c r="D3613" s="14" t="s">
        <x:v>92</x:v>
      </x:c>
      <x:c r="E3613" s="15">
        <x:v>44733.6604549421</x:v>
      </x:c>
      <x:c r="F3613" t="s">
        <x:v>97</x:v>
      </x:c>
      <x:c r="G3613" s="6">
        <x:v>91.9232230951602</x:v>
      </x:c>
      <x:c r="H3613" t="s">
        <x:v>95</x:v>
      </x:c>
      <x:c r="I3613" s="6">
        <x:v>25.4306012930815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21.885</x:v>
      </x:c>
      <x:c r="S3613" s="8">
        <x:v>84936.6361059335</x:v>
      </x:c>
      <x:c r="T3613" s="12">
        <x:v>262125.078439753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41929</x:v>
      </x:c>
      <x:c r="B3614" s="1">
        <x:v>44754.4383860301</x:v>
      </x:c>
      <x:c r="C3614" s="6">
        <x:v>62.8899840916667</x:v>
      </x:c>
      <x:c r="D3614" s="14" t="s">
        <x:v>92</x:v>
      </x:c>
      <x:c r="E3614" s="15">
        <x:v>44733.6604549421</x:v>
      </x:c>
      <x:c r="F3614" t="s">
        <x:v>97</x:v>
      </x:c>
      <x:c r="G3614" s="6">
        <x:v>91.9525710469891</x:v>
      </x:c>
      <x:c r="H3614" t="s">
        <x:v>95</x:v>
      </x:c>
      <x:c r="I3614" s="6">
        <x:v>25.442838615882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21.88</x:v>
      </x:c>
      <x:c r="S3614" s="8">
        <x:v>84949.3263775313</x:v>
      </x:c>
      <x:c r="T3614" s="12">
        <x:v>262117.346586116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41932</x:v>
      </x:c>
      <x:c r="B3615" s="1">
        <x:v>44754.4383971412</x:v>
      </x:c>
      <x:c r="C3615" s="6">
        <x:v>62.9060209</x:v>
      </x:c>
      <x:c r="D3615" s="14" t="s">
        <x:v>92</x:v>
      </x:c>
      <x:c r="E3615" s="15">
        <x:v>44733.6604549421</x:v>
      </x:c>
      <x:c r="F3615" t="s">
        <x:v>97</x:v>
      </x:c>
      <x:c r="G3615" s="6">
        <x:v>91.9256930571489</x:v>
      </x:c>
      <x:c r="H3615" t="s">
        <x:v>95</x:v>
      </x:c>
      <x:c r="I3615" s="6">
        <x:v>25.4367199489075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21.884</x:v>
      </x:c>
      <x:c r="S3615" s="8">
        <x:v>84944.6699341194</x:v>
      </x:c>
      <x:c r="T3615" s="12">
        <x:v>262107.84561056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41942</x:v>
      </x:c>
      <x:c r="B3616" s="1">
        <x:v>44754.438408912</x:v>
      </x:c>
      <x:c r="C3616" s="6">
        <x:v>62.9229495216667</x:v>
      </x:c>
      <x:c r="D3616" s="14" t="s">
        <x:v>92</x:v>
      </x:c>
      <x:c r="E3616" s="15">
        <x:v>44733.6604549421</x:v>
      </x:c>
      <x:c r="F3616" t="s">
        <x:v>97</x:v>
      </x:c>
      <x:c r="G3616" s="6">
        <x:v>91.9281634754136</x:v>
      </x:c>
      <x:c r="H3616" t="s">
        <x:v>95</x:v>
      </x:c>
      <x:c r="I3616" s="6">
        <x:v>25.442838615882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21.883</x:v>
      </x:c>
      <x:c r="S3616" s="8">
        <x:v>84940.1099635661</x:v>
      </x:c>
      <x:c r="T3616" s="12">
        <x:v>262111.043043459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41949</x:v>
      </x:c>
      <x:c r="B3617" s="1">
        <x:v>44754.4384206019</x:v>
      </x:c>
      <x:c r="C3617" s="6">
        <x:v>62.9397709433333</x:v>
      </x:c>
      <x:c r="D3617" s="14" t="s">
        <x:v>92</x:v>
      </x:c>
      <x:c r="E3617" s="15">
        <x:v>44733.6604549421</x:v>
      </x:c>
      <x:c r="F3617" t="s">
        <x:v>97</x:v>
      </x:c>
      <x:c r="G3617" s="6">
        <x:v>91.9150898243974</x:v>
      </x:c>
      <x:c r="H3617" t="s">
        <x:v>95</x:v>
      </x:c>
      <x:c r="I3617" s="6">
        <x:v>25.4306012930815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21.886</x:v>
      </x:c>
      <x:c r="S3617" s="8">
        <x:v>84950.0059372049</x:v>
      </x:c>
      <x:c r="T3617" s="12">
        <x:v>262111.540153205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41951</x:v>
      </x:c>
      <x:c r="B3618" s="1">
        <x:v>44754.438431794</x:v>
      </x:c>
      <x:c r="C3618" s="6">
        <x:v>62.9558730116667</x:v>
      </x:c>
      <x:c r="D3618" s="14" t="s">
        <x:v>92</x:v>
      </x:c>
      <x:c r="E3618" s="15">
        <x:v>44733.6604549421</x:v>
      </x:c>
      <x:c r="F3618" t="s">
        <x:v>97</x:v>
      </x:c>
      <x:c r="G3618" s="6">
        <x:v>91.8850336016085</x:v>
      </x:c>
      <x:c r="H3618" t="s">
        <x:v>95</x:v>
      </x:c>
      <x:c r="I3618" s="6">
        <x:v>25.4367199489075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21.889</x:v>
      </x:c>
      <x:c r="S3618" s="8">
        <x:v>84952.0615113821</x:v>
      </x:c>
      <x:c r="T3618" s="12">
        <x:v>262112.704084714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41959</x:v>
      </x:c>
      <x:c r="B3619" s="1">
        <x:v>44754.4384435532</x:v>
      </x:c>
      <x:c r="C3619" s="6">
        <x:v>62.9728419016667</x:v>
      </x:c>
      <x:c r="D3619" s="14" t="s">
        <x:v>92</x:v>
      </x:c>
      <x:c r="E3619" s="15">
        <x:v>44733.6604549421</x:v>
      </x:c>
      <x:c r="F3619" t="s">
        <x:v>97</x:v>
      </x:c>
      <x:c r="G3619" s="6">
        <x:v>91.901294711688</x:v>
      </x:c>
      <x:c r="H3619" t="s">
        <x:v>95</x:v>
      </x:c>
      <x:c r="I3619" s="6">
        <x:v>25.4367199489075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21.887</x:v>
      </x:c>
      <x:c r="S3619" s="8">
        <x:v>84952.7105044034</x:v>
      </x:c>
      <x:c r="T3619" s="12">
        <x:v>262120.302926428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41963</x:v>
      </x:c>
      <x:c r="B3620" s="1">
        <x:v>44754.4384552894</x:v>
      </x:c>
      <x:c r="C3620" s="6">
        <x:v>62.989737925</x:v>
      </x:c>
      <x:c r="D3620" s="14" t="s">
        <x:v>92</x:v>
      </x:c>
      <x:c r="E3620" s="15">
        <x:v>44733.6604549421</x:v>
      </x:c>
      <x:c r="F3620" t="s">
        <x:v>97</x:v>
      </x:c>
      <x:c r="G3620" s="6">
        <x:v>91.9069574444875</x:v>
      </x:c>
      <x:c r="H3620" t="s">
        <x:v>95</x:v>
      </x:c>
      <x:c r="I3620" s="6">
        <x:v>25.4306012930815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21.887</x:v>
      </x:c>
      <x:c r="S3620" s="8">
        <x:v>84950.3742720631</x:v>
      </x:c>
      <x:c r="T3620" s="12">
        <x:v>262111.784630404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41971</x:v>
      </x:c>
      <x:c r="B3621" s="1">
        <x:v>44754.4384670139</x:v>
      </x:c>
      <x:c r="C3621" s="6">
        <x:v>63.006598475</x:v>
      </x:c>
      <x:c r="D3621" s="14" t="s">
        <x:v>92</x:v>
      </x:c>
      <x:c r="E3621" s="15">
        <x:v>44733.6604549421</x:v>
      </x:c>
      <x:c r="F3621" t="s">
        <x:v>97</x:v>
      </x:c>
      <x:c r="G3621" s="6">
        <x:v>91.8850336016085</x:v>
      </x:c>
      <x:c r="H3621" t="s">
        <x:v>95</x:v>
      </x:c>
      <x:c r="I3621" s="6">
        <x:v>25.4367199489075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21.889</x:v>
      </x:c>
      <x:c r="S3621" s="8">
        <x:v>84950.7215095748</x:v>
      </x:c>
      <x:c r="T3621" s="12">
        <x:v>262105.776540311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41975</x:v>
      </x:c>
      <x:c r="B3622" s="1">
        <x:v>44754.4384781597</x:v>
      </x:c>
      <x:c r="C3622" s="6">
        <x:v>63.02268751</x:v>
      </x:c>
      <x:c r="D3622" s="14" t="s">
        <x:v>92</x:v>
      </x:c>
      <x:c r="E3622" s="15">
        <x:v>44733.6604549421</x:v>
      </x:c>
      <x:c r="F3622" t="s">
        <x:v>97</x:v>
      </x:c>
      <x:c r="G3622" s="6">
        <x:v>91.8850336016085</x:v>
      </x:c>
      <x:c r="H3622" t="s">
        <x:v>95</x:v>
      </x:c>
      <x:c r="I3622" s="6">
        <x:v>25.4367199489075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21.889</x:v>
      </x:c>
      <x:c r="S3622" s="8">
        <x:v>84951.8261691218</x:v>
      </x:c>
      <x:c r="T3622" s="12">
        <x:v>262116.630549582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41982</x:v>
      </x:c>
      <x:c r="B3623" s="1">
        <x:v>44754.4384898495</x:v>
      </x:c>
      <x:c r="C3623" s="6">
        <x:v>63.039495</x:v>
      </x:c>
      <x:c r="D3623" s="14" t="s">
        <x:v>92</x:v>
      </x:c>
      <x:c r="E3623" s="15">
        <x:v>44733.6604549421</x:v>
      </x:c>
      <x:c r="F3623" t="s">
        <x:v>97</x:v>
      </x:c>
      <x:c r="G3623" s="6">
        <x:v>91.9175593844404</x:v>
      </x:c>
      <x:c r="H3623" t="s">
        <x:v>95</x:v>
      </x:c>
      <x:c r="I3623" s="6">
        <x:v>25.4367199489075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21.885</x:v>
      </x:c>
      <x:c r="S3623" s="8">
        <x:v>84946.9839553134</x:v>
      </x:c>
      <x:c r="T3623" s="12">
        <x:v>262117.711055048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41991</x:v>
      </x:c>
      <x:c r="B3624" s="1">
        <x:v>44754.4385015856</x:v>
      </x:c>
      <x:c r="C3624" s="6">
        <x:v>63.0563562366667</x:v>
      </x:c>
      <x:c r="D3624" s="14" t="s">
        <x:v>92</x:v>
      </x:c>
      <x:c r="E3624" s="15">
        <x:v>44733.6604549421</x:v>
      </x:c>
      <x:c r="F3624" t="s">
        <x:v>97</x:v>
      </x:c>
      <x:c r="G3624" s="6">
        <x:v>91.9069574444875</x:v>
      </x:c>
      <x:c r="H3624" t="s">
        <x:v>95</x:v>
      </x:c>
      <x:c r="I3624" s="6">
        <x:v>25.4306012930815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21.887</x:v>
      </x:c>
      <x:c r="S3624" s="8">
        <x:v>84951.8050817841</x:v>
      </x:c>
      <x:c r="T3624" s="12">
        <x:v>262110.55343272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41996</x:v>
      </x:c>
      <x:c r="B3625" s="1">
        <x:v>44754.4385132755</x:v>
      </x:c>
      <x:c r="C3625" s="6">
        <x:v>63.07320359</x:v>
      </x:c>
      <x:c r="D3625" s="14" t="s">
        <x:v>92</x:v>
      </x:c>
      <x:c r="E3625" s="15">
        <x:v>44733.6604549421</x:v>
      </x:c>
      <x:c r="F3625" t="s">
        <x:v>97</x:v>
      </x:c>
      <x:c r="G3625" s="6">
        <x:v>91.9094266026641</x:v>
      </x:c>
      <x:c r="H3625" t="s">
        <x:v>95</x:v>
      </x:c>
      <x:c r="I3625" s="6">
        <x:v>25.4367199489075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21.886</x:v>
      </x:c>
      <x:c r="S3625" s="8">
        <x:v>84960.6093680972</x:v>
      </x:c>
      <x:c r="T3625" s="12">
        <x:v>262118.40497796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42001</x:v>
      </x:c>
      <x:c r="B3626" s="1">
        <x:v>44754.438524456</x:v>
      </x:c>
      <x:c r="C3626" s="6">
        <x:v>63.0893326966667</x:v>
      </x:c>
      <x:c r="D3626" s="14" t="s">
        <x:v>92</x:v>
      </x:c>
      <x:c r="E3626" s="15">
        <x:v>44733.6604549421</x:v>
      </x:c>
      <x:c r="F3626" t="s">
        <x:v>97</x:v>
      </x:c>
      <x:c r="G3626" s="6">
        <x:v>91.8850336016085</x:v>
      </x:c>
      <x:c r="H3626" t="s">
        <x:v>95</x:v>
      </x:c>
      <x:c r="I3626" s="6">
        <x:v>25.4367199489075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21.889</x:v>
      </x:c>
      <x:c r="S3626" s="8">
        <x:v>84959.8403195887</x:v>
      </x:c>
      <x:c r="T3626" s="12">
        <x:v>262120.751858375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42009</x:v>
      </x:c>
      <x:c r="B3627" s="1">
        <x:v>44754.4385361921</x:v>
      </x:c>
      <x:c r="C3627" s="6">
        <x:v>63.1062019666667</x:v>
      </x:c>
      <x:c r="D3627" s="14" t="s">
        <x:v>92</x:v>
      </x:c>
      <x:c r="E3627" s="15">
        <x:v>44733.6604549421</x:v>
      </x:c>
      <x:c r="F3627" t="s">
        <x:v>97</x:v>
      </x:c>
      <x:c r="G3627" s="6">
        <x:v>91.8825656485554</x:v>
      </x:c>
      <x:c r="H3627" t="s">
        <x:v>95</x:v>
      </x:c>
      <x:c r="I3627" s="6">
        <x:v>25.4306012930815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21.89</x:v>
      </x:c>
      <x:c r="S3627" s="8">
        <x:v>84958.4309354202</x:v>
      </x:c>
      <x:c r="T3627" s="12">
        <x:v>262121.845418347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42014</x:v>
      </x:c>
      <x:c r="B3628" s="1">
        <x:v>44754.4385478819</x:v>
      </x:c>
      <x:c r="C3628" s="6">
        <x:v>63.1230260633333</x:v>
      </x:c>
      <x:c r="D3628" s="14" t="s">
        <x:v>92</x:v>
      </x:c>
      <x:c r="E3628" s="15">
        <x:v>44733.6604549421</x:v>
      </x:c>
      <x:c r="F3628" t="s">
        <x:v>97</x:v>
      </x:c>
      <x:c r="G3628" s="6">
        <x:v>91.901294711688</x:v>
      </x:c>
      <x:c r="H3628" t="s">
        <x:v>95</x:v>
      </x:c>
      <x:c r="I3628" s="6">
        <x:v>25.4367199489075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21.887</x:v>
      </x:c>
      <x:c r="S3628" s="8">
        <x:v>84970.0836223445</x:v>
      </x:c>
      <x:c r="T3628" s="12">
        <x:v>262115.196277597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42016</x:v>
      </x:c>
      <x:c r="B3629" s="1">
        <x:v>44754.4385590625</x:v>
      </x:c>
      <x:c r="C3629" s="6">
        <x:v>63.1391671216667</x:v>
      </x:c>
      <x:c r="D3629" s="14" t="s">
        <x:v>92</x:v>
      </x:c>
      <x:c r="E3629" s="15">
        <x:v>44733.6604549421</x:v>
      </x:c>
      <x:c r="F3629" t="s">
        <x:v>97</x:v>
      </x:c>
      <x:c r="G3629" s="6">
        <x:v>91.8687760531454</x:v>
      </x:c>
      <x:c r="H3629" t="s">
        <x:v>95</x:v>
      </x:c>
      <x:c r="I3629" s="6">
        <x:v>25.4367199489075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21.891</x:v>
      </x:c>
      <x:c r="S3629" s="8">
        <x:v>84961.8572326785</x:v>
      </x:c>
      <x:c r="T3629" s="12">
        <x:v>262126.533319241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42023</x:v>
      </x:c>
      <x:c r="B3630" s="1">
        <x:v>44754.4385707986</x:v>
      </x:c>
      <x:c r="C3630" s="6">
        <x:v>63.1560417</x:v>
      </x:c>
      <x:c r="D3630" s="14" t="s">
        <x:v>92</x:v>
      </x:c>
      <x:c r="E3630" s="15">
        <x:v>44733.6604549421</x:v>
      </x:c>
      <x:c r="F3630" t="s">
        <x:v>97</x:v>
      </x:c>
      <x:c r="G3630" s="6">
        <x:v>91.8825656485554</x:v>
      </x:c>
      <x:c r="H3630" t="s">
        <x:v>95</x:v>
      </x:c>
      <x:c r="I3630" s="6">
        <x:v>25.4306012930815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21.89</x:v>
      </x:c>
      <x:c r="S3630" s="8">
        <x:v>84963.5929539287</x:v>
      </x:c>
      <x:c r="T3630" s="12">
        <x:v>262118.86460843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42033</x:v>
      </x:c>
      <x:c r="B3631" s="1">
        <x:v>44754.4385825231</x:v>
      </x:c>
      <x:c r="C3631" s="6">
        <x:v>63.1729427816667</x:v>
      </x:c>
      <x:c r="D3631" s="14" t="s">
        <x:v>92</x:v>
      </x:c>
      <x:c r="E3631" s="15">
        <x:v>44733.6604549421</x:v>
      </x:c>
      <x:c r="F3631" t="s">
        <x:v>97</x:v>
      </x:c>
      <x:c r="G3631" s="6">
        <x:v>91.8931637113802</x:v>
      </x:c>
      <x:c r="H3631" t="s">
        <x:v>95</x:v>
      </x:c>
      <x:c r="I3631" s="6">
        <x:v>25.4367199489075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21.888</x:v>
      </x:c>
      <x:c r="S3631" s="8">
        <x:v>84960.7198741116</x:v>
      </x:c>
      <x:c r="T3631" s="12">
        <x:v>262108.311586901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42038</x:v>
      </x:c>
      <x:c r="B3632" s="1">
        <x:v>44754.4385943287</x:v>
      </x:c>
      <x:c r="C3632" s="6">
        <x:v>63.1899487383333</x:v>
      </x:c>
      <x:c r="D3632" s="14" t="s">
        <x:v>92</x:v>
      </x:c>
      <x:c r="E3632" s="15">
        <x:v>44733.6604549421</x:v>
      </x:c>
      <x:c r="F3632" t="s">
        <x:v>97</x:v>
      </x:c>
      <x:c r="G3632" s="6">
        <x:v>91.8850336016085</x:v>
      </x:c>
      <x:c r="H3632" t="s">
        <x:v>95</x:v>
      </x:c>
      <x:c r="I3632" s="6">
        <x:v>25.4367199489075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21.889</x:v>
      </x:c>
      <x:c r="S3632" s="8">
        <x:v>84964.8876275674</x:v>
      </x:c>
      <x:c r="T3632" s="12">
        <x:v>262113.10993415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42040</x:v>
      </x:c>
      <x:c r="B3633" s="1">
        <x:v>44754.4386054398</x:v>
      </x:c>
      <x:c r="C3633" s="6">
        <x:v>63.2059402366667</x:v>
      </x:c>
      <x:c r="D3633" s="14" t="s">
        <x:v>92</x:v>
      </x:c>
      <x:c r="E3633" s="15">
        <x:v>44733.6604549421</x:v>
      </x:c>
      <x:c r="F3633" t="s">
        <x:v>97</x:v>
      </x:c>
      <x:c r="G3633" s="6">
        <x:v>91.8443964061721</x:v>
      </x:c>
      <x:c r="H3633" t="s">
        <x:v>95</x:v>
      </x:c>
      <x:c r="I3633" s="6">
        <x:v>25.4367199489075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21.894</x:v>
      </x:c>
      <x:c r="S3633" s="8">
        <x:v>84959.8734577383</x:v>
      </x:c>
      <x:c r="T3633" s="12">
        <x:v>262110.274424359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42048</x:v>
      </x:c>
      <x:c r="B3634" s="1">
        <x:v>44754.4386171643</x:v>
      </x:c>
      <x:c r="C3634" s="6">
        <x:v>63.222814345</x:v>
      </x:c>
      <x:c r="D3634" s="14" t="s">
        <x:v>92</x:v>
      </x:c>
      <x:c r="E3634" s="15">
        <x:v>44733.6604549421</x:v>
      </x:c>
      <x:c r="F3634" t="s">
        <x:v>97</x:v>
      </x:c>
      <x:c r="G3634" s="6">
        <x:v>91.8988259552985</x:v>
      </x:c>
      <x:c r="H3634" t="s">
        <x:v>95</x:v>
      </x:c>
      <x:c r="I3634" s="6">
        <x:v>25.4306012930815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21.888</x:v>
      </x:c>
      <x:c r="S3634" s="8">
        <x:v>84971.2097012345</x:v>
      </x:c>
      <x:c r="T3634" s="12">
        <x:v>262116.991865783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42057</x:v>
      </x:c>
      <x:c r="B3635" s="1">
        <x:v>44754.4386289005</x:v>
      </x:c>
      <x:c r="C3635" s="6">
        <x:v>63.2396924866667</x:v>
      </x:c>
      <x:c r="D3635" s="14" t="s">
        <x:v>92</x:v>
      </x:c>
      <x:c r="E3635" s="15">
        <x:v>44733.6604549421</x:v>
      </x:c>
      <x:c r="F3635" t="s">
        <x:v>97</x:v>
      </x:c>
      <x:c r="G3635" s="6">
        <x:v>91.8769043822408</x:v>
      </x:c>
      <x:c r="H3635" t="s">
        <x:v>95</x:v>
      </x:c>
      <x:c r="I3635" s="6">
        <x:v>25.4367199489075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21.89</x:v>
      </x:c>
      <x:c r="S3635" s="8">
        <x:v>84975.4373086519</x:v>
      </x:c>
      <x:c r="T3635" s="12">
        <x:v>262108.900342304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42063</x:v>
      </x:c>
      <x:c r="B3636" s="1">
        <x:v>44754.4386405903</x:v>
      </x:c>
      <x:c r="C3636" s="6">
        <x:v>63.2565508866667</x:v>
      </x:c>
      <x:c r="D3636" s="14" t="s">
        <x:v>92</x:v>
      </x:c>
      <x:c r="E3636" s="15">
        <x:v>44733.6604549421</x:v>
      </x:c>
      <x:c r="F3636" t="s">
        <x:v>97</x:v>
      </x:c>
      <x:c r="G3636" s="6">
        <x:v>91.8687760531454</x:v>
      </x:c>
      <x:c r="H3636" t="s">
        <x:v>95</x:v>
      </x:c>
      <x:c r="I3636" s="6">
        <x:v>25.4367199489075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21.891</x:v>
      </x:c>
      <x:c r="S3636" s="8">
        <x:v>84970.655086946</x:v>
      </x:c>
      <x:c r="T3636" s="12">
        <x:v>262117.440691918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42064</x:v>
      </x:c>
      <x:c r="B3637" s="1">
        <x:v>44754.4386517361</x:v>
      </x:c>
      <x:c r="C3637" s="6">
        <x:v>63.2726257066667</x:v>
      </x:c>
      <x:c r="D3637" s="14" t="s">
        <x:v>92</x:v>
      </x:c>
      <x:c r="E3637" s="15">
        <x:v>44733.6604549421</x:v>
      </x:c>
      <x:c r="F3637" t="s">
        <x:v>97</x:v>
      </x:c>
      <x:c r="G3637" s="6">
        <x:v>91.8769043822408</x:v>
      </x:c>
      <x:c r="H3637" t="s">
        <x:v>95</x:v>
      </x:c>
      <x:c r="I3637" s="6">
        <x:v>25.4367199489075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21.89</x:v>
      </x:c>
      <x:c r="S3637" s="8">
        <x:v>84976.5303444977</x:v>
      </x:c>
      <x:c r="T3637" s="12">
        <x:v>262115.507231744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42071</x:v>
      </x:c>
      <x:c r="B3638" s="1">
        <x:v>44754.4386634259</x:v>
      </x:c>
      <x:c r="C3638" s="6">
        <x:v>63.2894648016667</x:v>
      </x:c>
      <x:c r="D3638" s="14" t="s">
        <x:v>92</x:v>
      </x:c>
      <x:c r="E3638" s="15">
        <x:v>44733.6604549421</x:v>
      </x:c>
      <x:c r="F3638" t="s">
        <x:v>97</x:v>
      </x:c>
      <x:c r="G3638" s="6">
        <x:v>91.8687760531454</x:v>
      </x:c>
      <x:c r="H3638" t="s">
        <x:v>95</x:v>
      </x:c>
      <x:c r="I3638" s="6">
        <x:v>25.4367199489075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21.891</x:v>
      </x:c>
      <x:c r="S3638" s="8">
        <x:v>84979.6117417384</x:v>
      </x:c>
      <x:c r="T3638" s="12">
        <x:v>262130.045779356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42079</x:v>
      </x:c>
      <x:c r="B3639" s="1">
        <x:v>44754.4386751968</x:v>
      </x:c>
      <x:c r="C3639" s="6">
        <x:v>63.3063992666667</x:v>
      </x:c>
      <x:c r="D3639" s="14" t="s">
        <x:v>92</x:v>
      </x:c>
      <x:c r="E3639" s="15">
        <x:v>44733.6604549421</x:v>
      </x:c>
      <x:c r="F3639" t="s">
        <x:v>97</x:v>
      </x:c>
      <x:c r="G3639" s="6">
        <x:v>91.8663089031118</x:v>
      </x:c>
      <x:c r="H3639" t="s">
        <x:v>95</x:v>
      </x:c>
      <x:c r="I3639" s="6">
        <x:v>25.4306012930815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21.892</x:v>
      </x:c>
      <x:c r="S3639" s="8">
        <x:v>84976.9146023119</x:v>
      </x:c>
      <x:c r="T3639" s="12">
        <x:v>262119.439130366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42082</x:v>
      </x:c>
      <x:c r="B3640" s="1">
        <x:v>44754.4386863773</x:v>
      </x:c>
      <x:c r="C3640" s="6">
        <x:v>63.3224755733333</x:v>
      </x:c>
      <x:c r="D3640" s="14" t="s">
        <x:v>92</x:v>
      </x:c>
      <x:c r="E3640" s="15">
        <x:v>44733.6604549421</x:v>
      </x:c>
      <x:c r="F3640" t="s">
        <x:v>97</x:v>
      </x:c>
      <x:c r="G3640" s="6">
        <x:v>91.8362716368458</x:v>
      </x:c>
      <x:c r="H3640" t="s">
        <x:v>95</x:v>
      </x:c>
      <x:c r="I3640" s="6">
        <x:v>25.4367199489075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21.895</x:v>
      </x:c>
      <x:c r="S3640" s="8">
        <x:v>84978.8246740593</x:v>
      </x:c>
      <x:c r="T3640" s="12">
        <x:v>262113.719551858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42088</x:v>
      </x:c>
      <x:c r="B3641" s="1">
        <x:v>44754.4386980671</x:v>
      </x:c>
      <x:c r="C3641" s="6">
        <x:v>63.3393295383333</x:v>
      </x:c>
      <x:c r="D3641" s="14" t="s">
        <x:v>92</x:v>
      </x:c>
      <x:c r="E3641" s="15">
        <x:v>44733.6604549421</x:v>
      </x:c>
      <x:c r="F3641" t="s">
        <x:v>97</x:v>
      </x:c>
      <x:c r="G3641" s="6">
        <x:v>91.811902666015</x:v>
      </x:c>
      <x:c r="H3641" t="s">
        <x:v>95</x:v>
      </x:c>
      <x:c r="I3641" s="6">
        <x:v>25.4367199489075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21.898</x:v>
      </x:c>
      <x:c r="S3641" s="8">
        <x:v>84978.1039396267</x:v>
      </x:c>
      <x:c r="T3641" s="12">
        <x:v>262116.596237039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42096</x:v>
      </x:c>
      <x:c r="B3642" s="1">
        <x:v>44754.4387098032</x:v>
      </x:c>
      <x:c r="C3642" s="6">
        <x:v>63.356201125</x:v>
      </x:c>
      <x:c r="D3642" s="14" t="s">
        <x:v>92</x:v>
      </x:c>
      <x:c r="E3642" s="15">
        <x:v>44733.6604549421</x:v>
      </x:c>
      <x:c r="F3642" t="s">
        <x:v>97</x:v>
      </x:c>
      <x:c r="G3642" s="6">
        <x:v>91.8443964061721</x:v>
      </x:c>
      <x:c r="H3642" t="s">
        <x:v>95</x:v>
      </x:c>
      <x:c r="I3642" s="6">
        <x:v>25.4367199489075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21.894</x:v>
      </x:c>
      <x:c r="S3642" s="8">
        <x:v>84978.3118625745</x:v>
      </x:c>
      <x:c r="T3642" s="12">
        <x:v>262104.89342172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42102</x:v>
      </x:c>
      <x:c r="B3643" s="1">
        <x:v>44754.4387214931</x:v>
      </x:c>
      <x:c r="C3643" s="6">
        <x:v>63.3730669766667</x:v>
      </x:c>
      <x:c r="D3643" s="14" t="s">
        <x:v>92</x:v>
      </x:c>
      <x:c r="E3643" s="15">
        <x:v>44733.6604549421</x:v>
      </x:c>
      <x:c r="F3643" t="s">
        <x:v>97</x:v>
      </x:c>
      <x:c r="G3643" s="6">
        <x:v>91.8281477571322</x:v>
      </x:c>
      <x:c r="H3643" t="s">
        <x:v>95</x:v>
      </x:c>
      <x:c r="I3643" s="6">
        <x:v>25.4367199489075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21.896</x:v>
      </x:c>
      <x:c r="S3643" s="8">
        <x:v>84984.883247401</x:v>
      </x:c>
      <x:c r="T3643" s="12">
        <x:v>262110.981359501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42108</x:v>
      </x:c>
      <x:c r="B3644" s="1">
        <x:v>44754.4387326736</x:v>
      </x:c>
      <x:c r="C3644" s="6">
        <x:v>63.389141005</x:v>
      </x:c>
      <x:c r="D3644" s="14" t="s">
        <x:v>92</x:v>
      </x:c>
      <x:c r="E3644" s="15">
        <x:v>44733.6604549421</x:v>
      </x:c>
      <x:c r="F3644" t="s">
        <x:v>97</x:v>
      </x:c>
      <x:c r="G3644" s="6">
        <x:v>91.8443964061721</x:v>
      </x:c>
      <x:c r="H3644" t="s">
        <x:v>95</x:v>
      </x:c>
      <x:c r="I3644" s="6">
        <x:v>25.4367199489075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21.894</x:v>
      </x:c>
      <x:c r="S3644" s="8">
        <x:v>84975.5983401304</x:v>
      </x:c>
      <x:c r="T3644" s="12">
        <x:v>262109.42301787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42113</x:v>
      </x:c>
      <x:c r="B3645" s="1">
        <x:v>44754.4387443287</x:v>
      </x:c>
      <x:c r="C3645" s="6">
        <x:v>63.405959065</x:v>
      </x:c>
      <x:c r="D3645" s="14" t="s">
        <x:v>92</x:v>
      </x:c>
      <x:c r="E3645" s="15">
        <x:v>44733.6604549421</x:v>
      </x:c>
      <x:c r="F3645" t="s">
        <x:v>97</x:v>
      </x:c>
      <x:c r="G3645" s="6">
        <x:v>91.8362716368458</x:v>
      </x:c>
      <x:c r="H3645" t="s">
        <x:v>95</x:v>
      </x:c>
      <x:c r="I3645" s="6">
        <x:v>25.4367199489075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21.895</x:v>
      </x:c>
      <x:c r="S3645" s="8">
        <x:v>84984.2521957895</x:v>
      </x:c>
      <x:c r="T3645" s="12">
        <x:v>262103.873712542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42122</x:v>
      </x:c>
      <x:c r="B3646" s="1">
        <x:v>44754.4387560995</x:v>
      </x:c>
      <x:c r="C3646" s="6">
        <x:v>63.4229179733333</x:v>
      </x:c>
      <x:c r="D3646" s="14" t="s">
        <x:v>92</x:v>
      </x:c>
      <x:c r="E3646" s="15">
        <x:v>44733.6604549421</x:v>
      </x:c>
      <x:c r="F3646" t="s">
        <x:v>97</x:v>
      </x:c>
      <x:c r="G3646" s="6">
        <x:v>91.8200247668991</x:v>
      </x:c>
      <x:c r="H3646" t="s">
        <x:v>95</x:v>
      </x:c>
      <x:c r="I3646" s="6">
        <x:v>25.4367199489075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21.897</x:v>
      </x:c>
      <x:c r="S3646" s="8">
        <x:v>84989.8411133917</x:v>
      </x:c>
      <x:c r="T3646" s="12">
        <x:v>262122.91402743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42128</x:v>
      </x:c>
      <x:c r="B3647" s="1">
        <x:v>44754.4387678588</x:v>
      </x:c>
      <x:c r="C3647" s="6">
        <x:v>63.43984839</x:v>
      </x:c>
      <x:c r="D3647" s="14" t="s">
        <x:v>92</x:v>
      </x:c>
      <x:c r="E3647" s="15">
        <x:v>44733.6604549421</x:v>
      </x:c>
      <x:c r="F3647" t="s">
        <x:v>97</x:v>
      </x:c>
      <x:c r="G3647" s="6">
        <x:v>91.8200247668991</x:v>
      </x:c>
      <x:c r="H3647" t="s">
        <x:v>95</x:v>
      </x:c>
      <x:c r="I3647" s="6">
        <x:v>25.4367199489075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21.897</x:v>
      </x:c>
      <x:c r="S3647" s="8">
        <x:v>84985.2000118656</x:v>
      </x:c>
      <x:c r="T3647" s="12">
        <x:v>262119.383077762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42132</x:v>
      </x:c>
      <x:c r="B3648" s="1">
        <x:v>44754.4387790162</x:v>
      </x:c>
      <x:c r="C3648" s="6">
        <x:v>63.4558708866667</x:v>
      </x:c>
      <x:c r="D3648" s="14" t="s">
        <x:v>92</x:v>
      </x:c>
      <x:c r="E3648" s="15">
        <x:v>44733.6604549421</x:v>
      </x:c>
      <x:c r="F3648" t="s">
        <x:v>97</x:v>
      </x:c>
      <x:c r="G3648" s="6">
        <x:v>91.8769043822408</x:v>
      </x:c>
      <x:c r="H3648" t="s">
        <x:v>95</x:v>
      </x:c>
      <x:c r="I3648" s="6">
        <x:v>25.4367199489075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21.89</x:v>
      </x:c>
      <x:c r="S3648" s="8">
        <x:v>84991.5088336643</x:v>
      </x:c>
      <x:c r="T3648" s="12">
        <x:v>262108.325141821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42137</x:v>
      </x:c>
      <x:c r="B3649" s="1">
        <x:v>44754.438790706</x:v>
      </x:c>
      <x:c r="C3649" s="6">
        <x:v>63.472722815</x:v>
      </x:c>
      <x:c r="D3649" s="14" t="s">
        <x:v>92</x:v>
      </x:c>
      <x:c r="E3649" s="15">
        <x:v>44733.6604549421</x:v>
      </x:c>
      <x:c r="F3649" t="s">
        <x:v>97</x:v>
      </x:c>
      <x:c r="G3649" s="6">
        <x:v>91.8362716368458</x:v>
      </x:c>
      <x:c r="H3649" t="s">
        <x:v>95</x:v>
      </x:c>
      <x:c r="I3649" s="6">
        <x:v>25.4367199489075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21.895</x:v>
      </x:c>
      <x:c r="S3649" s="8">
        <x:v>84990.7824680546</x:v>
      </x:c>
      <x:c r="T3649" s="12">
        <x:v>262115.077092071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42144</x:v>
      </x:c>
      <x:c r="B3650" s="1">
        <x:v>44754.4388024306</x:v>
      </x:c>
      <x:c r="C3650" s="6">
        <x:v>63.489588875</x:v>
      </x:c>
      <x:c r="D3650" s="14" t="s">
        <x:v>92</x:v>
      </x:c>
      <x:c r="E3650" s="15">
        <x:v>44733.6604549421</x:v>
      </x:c>
      <x:c r="F3650" t="s">
        <x:v>97</x:v>
      </x:c>
      <x:c r="G3650" s="6">
        <x:v>91.8281477571322</x:v>
      </x:c>
      <x:c r="H3650" t="s">
        <x:v>95</x:v>
      </x:c>
      <x:c r="I3650" s="6">
        <x:v>25.4367199489075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21.896</x:v>
      </x:c>
      <x:c r="S3650" s="8">
        <x:v>84999.4984413582</x:v>
      </x:c>
      <x:c r="T3650" s="12">
        <x:v>262113.170428237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42151</x:v>
      </x:c>
      <x:c r="B3651" s="1">
        <x:v>44754.4388141551</x:v>
      </x:c>
      <x:c r="C3651" s="6">
        <x:v>63.5064877433333</x:v>
      </x:c>
      <x:c r="D3651" s="14" t="s">
        <x:v>92</x:v>
      </x:c>
      <x:c r="E3651" s="15">
        <x:v>44733.6604549421</x:v>
      </x:c>
      <x:c r="F3651" t="s">
        <x:v>97</x:v>
      </x:c>
      <x:c r="G3651" s="6">
        <x:v>91.8200247668991</x:v>
      </x:c>
      <x:c r="H3651" t="s">
        <x:v>95</x:v>
      </x:c>
      <x:c r="I3651" s="6">
        <x:v>25.4367199489075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21.897</x:v>
      </x:c>
      <x:c r="S3651" s="8">
        <x:v>85003.6507766203</x:v>
      </x:c>
      <x:c r="T3651" s="12">
        <x:v>262110.37246225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42155</x:v>
      </x:c>
      <x:c r="B3652" s="1">
        <x:v>44754.4388252662</x:v>
      </x:c>
      <x:c r="C3652" s="6">
        <x:v>63.5225177883333</x:v>
      </x:c>
      <x:c r="D3652" s="14" t="s">
        <x:v>92</x:v>
      </x:c>
      <x:c r="E3652" s="15">
        <x:v>44733.6604549421</x:v>
      </x:c>
      <x:c r="F3652" t="s">
        <x:v>97</x:v>
      </x:c>
      <x:c r="G3652" s="6">
        <x:v>91.8143674632154</x:v>
      </x:c>
      <x:c r="H3652" t="s">
        <x:v>95</x:v>
      </x:c>
      <x:c r="I3652" s="6">
        <x:v>25.442838615882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21.897</x:v>
      </x:c>
      <x:c r="S3652" s="8">
        <x:v>85000.6499054528</x:v>
      </x:c>
      <x:c r="T3652" s="12">
        <x:v>262110.509476383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42162</x:v>
      </x:c>
      <x:c r="B3653" s="1">
        <x:v>44754.4388370023</x:v>
      </x:c>
      <x:c r="C3653" s="6">
        <x:v>63.5393859666667</x:v>
      </x:c>
      <x:c r="D3653" s="14" t="s">
        <x:v>92</x:v>
      </x:c>
      <x:c r="E3653" s="15">
        <x:v>44733.6604549421</x:v>
      </x:c>
      <x:c r="F3653" t="s">
        <x:v>97</x:v>
      </x:c>
      <x:c r="G3653" s="6">
        <x:v>91.8200247668991</x:v>
      </x:c>
      <x:c r="H3653" t="s">
        <x:v>95</x:v>
      </x:c>
      <x:c r="I3653" s="6">
        <x:v>25.4367199489075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21.897</x:v>
      </x:c>
      <x:c r="S3653" s="8">
        <x:v>84999.7724679451</x:v>
      </x:c>
      <x:c r="T3653" s="12">
        <x:v>262116.951258326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42168</x:v>
      </x:c>
      <x:c r="B3654" s="1">
        <x:v>44754.4388486921</x:v>
      </x:c>
      <x:c r="C3654" s="6">
        <x:v>63.5562368666667</x:v>
      </x:c>
      <x:c r="D3654" s="14" t="s">
        <x:v>92</x:v>
      </x:c>
      <x:c r="E3654" s="15">
        <x:v>44733.6604549421</x:v>
      </x:c>
      <x:c r="F3654" t="s">
        <x:v>97</x:v>
      </x:c>
      <x:c r="G3654" s="6">
        <x:v>91.8338060919015</x:v>
      </x:c>
      <x:c r="H3654" t="s">
        <x:v>95</x:v>
      </x:c>
      <x:c r="I3654" s="6">
        <x:v>25.4306012930815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21.896</x:v>
      </x:c>
      <x:c r="S3654" s="8">
        <x:v>85003.9610042951</x:v>
      </x:c>
      <x:c r="T3654" s="12">
        <x:v>262116.478324197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42177</x:v>
      </x:c>
      <x:c r="B3655" s="1">
        <x:v>44754.4388603819</x:v>
      </x:c>
      <x:c r="C3655" s="6">
        <x:v>63.57307361</x:v>
      </x:c>
      <x:c r="D3655" s="14" t="s">
        <x:v>92</x:v>
      </x:c>
      <x:c r="E3655" s="15">
        <x:v>44733.6604549421</x:v>
      </x:c>
      <x:c r="F3655" t="s">
        <x:v>97</x:v>
      </x:c>
      <x:c r="G3655" s="6">
        <x:v>91.8062458506376</x:v>
      </x:c>
      <x:c r="H3655" t="s">
        <x:v>95</x:v>
      </x:c>
      <x:c r="I3655" s="6">
        <x:v>25.442838615882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21.898</x:v>
      </x:c>
      <x:c r="S3655" s="8">
        <x:v>85000.7384335137</x:v>
      </x:c>
      <x:c r="T3655" s="12">
        <x:v>262103.795615589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42181</x:v>
      </x:c>
      <x:c r="B3656" s="1">
        <x:v>44754.4388721065</x:v>
      </x:c>
      <x:c r="C3656" s="6">
        <x:v>63.5899484866667</x:v>
      </x:c>
      <x:c r="D3656" s="14" t="s">
        <x:v>92</x:v>
      </x:c>
      <x:c r="E3656" s="15">
        <x:v>44733.6604549421</x:v>
      </x:c>
      <x:c r="F3656" t="s">
        <x:v>97</x:v>
      </x:c>
      <x:c r="G3656" s="6">
        <x:v>91.8419304600742</x:v>
      </x:c>
      <x:c r="H3656" t="s">
        <x:v>95</x:v>
      </x:c>
      <x:c r="I3656" s="6">
        <x:v>25.4306012930815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21.895</x:v>
      </x:c>
      <x:c r="S3656" s="8">
        <x:v>85014.0407508558</x:v>
      </x:c>
      <x:c r="T3656" s="12">
        <x:v>262114.840620917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42185</x:v>
      </x:c>
      <x:c r="B3657" s="1">
        <x:v>44754.4388832176</x:v>
      </x:c>
      <x:c r="C3657" s="6">
        <x:v>63.60592511</x:v>
      </x:c>
      <x:c r="D3657" s="14" t="s">
        <x:v>92</x:v>
      </x:c>
      <x:c r="E3657" s="15">
        <x:v>44733.6604549421</x:v>
      </x:c>
      <x:c r="F3657" t="s">
        <x:v>97</x:v>
      </x:c>
      <x:c r="G3657" s="6">
        <x:v>91.8175600240245</x:v>
      </x:c>
      <x:c r="H3657" t="s">
        <x:v>95</x:v>
      </x:c>
      <x:c r="I3657" s="6">
        <x:v>25.4306012930815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21.898</x:v>
      </x:c>
      <x:c r="S3657" s="8">
        <x:v>85008.6496673602</x:v>
      </x:c>
      <x:c r="T3657" s="12">
        <x:v>262115.090620468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42192</x:v>
      </x:c>
      <x:c r="B3658" s="1">
        <x:v>44754.4388948727</x:v>
      </x:c>
      <x:c r="C3658" s="6">
        <x:v>63.6227321316667</x:v>
      </x:c>
      <x:c r="D3658" s="14" t="s">
        <x:v>92</x:v>
      </x:c>
      <x:c r="E3658" s="15">
        <x:v>44733.6604549421</x:v>
      </x:c>
      <x:c r="F3658" t="s">
        <x:v>97</x:v>
      </x:c>
      <x:c r="G3658" s="6">
        <x:v>91.7956611317666</x:v>
      </x:c>
      <x:c r="H3658" t="s">
        <x:v>95</x:v>
      </x:c>
      <x:c r="I3658" s="6">
        <x:v>25.4367199489075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21.9</x:v>
      </x:c>
      <x:c r="S3658" s="8">
        <x:v>85004.979920253</x:v>
      </x:c>
      <x:c r="T3658" s="12">
        <x:v>262115.328834075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42199</x:v>
      </x:c>
      <x:c r="B3659" s="1">
        <x:v>44754.4389065625</x:v>
      </x:c>
      <x:c r="C3659" s="6">
        <x:v>63.6395750083333</x:v>
      </x:c>
      <x:c r="D3659" s="14" t="s">
        <x:v>92</x:v>
      </x:c>
      <x:c r="E3659" s="15">
        <x:v>44733.6604549421</x:v>
      </x:c>
      <x:c r="F3659" t="s">
        <x:v>97</x:v>
      </x:c>
      <x:c r="G3659" s="6">
        <x:v>91.8500557179123</x:v>
      </x:c>
      <x:c r="H3659" t="s">
        <x:v>95</x:v>
      </x:c>
      <x:c r="I3659" s="6">
        <x:v>25.4306012930815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21.894</x:v>
      </x:c>
      <x:c r="S3659" s="8">
        <x:v>85004.7011750783</x:v>
      </x:c>
      <x:c r="T3659" s="12">
        <x:v>262122.431497694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42206</x:v>
      </x:c>
      <x:c r="B3660" s="1">
        <x:v>44754.438918287</x:v>
      </x:c>
      <x:c r="C3660" s="6">
        <x:v>63.65642229</x:v>
      </x:c>
      <x:c r="D3660" s="14" t="s">
        <x:v>92</x:v>
      </x:c>
      <x:c r="E3660" s="15">
        <x:v>44733.6604549421</x:v>
      </x:c>
      <x:c r="F3660" t="s">
        <x:v>97</x:v>
      </x:c>
      <x:c r="G3660" s="6">
        <x:v>91.7656511225799</x:v>
      </x:c>
      <x:c r="H3660" t="s">
        <x:v>95</x:v>
      </x:c>
      <x:c r="I3660" s="6">
        <x:v>25.442838615882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21.903</x:v>
      </x:c>
      <x:c r="S3660" s="8">
        <x:v>85007.98593069</x:v>
      </x:c>
      <x:c r="T3660" s="12">
        <x:v>262120.712073939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42211</x:v>
      </x:c>
      <x:c r="B3661" s="1">
        <x:v>44754.4389299769</x:v>
      </x:c>
      <x:c r="C3661" s="6">
        <x:v>63.6732624516667</x:v>
      </x:c>
      <x:c r="D3661" s="14" t="s">
        <x:v>92</x:v>
      </x:c>
      <x:c r="E3661" s="15">
        <x:v>44733.6604549421</x:v>
      </x:c>
      <x:c r="F3661" t="s">
        <x:v>97</x:v>
      </x:c>
      <x:c r="G3661" s="6">
        <x:v>91.7631887296593</x:v>
      </x:c>
      <x:c r="H3661" t="s">
        <x:v>95</x:v>
      </x:c>
      <x:c r="I3661" s="6">
        <x:v>25.4367199489075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21.904</x:v>
      </x:c>
      <x:c r="S3661" s="8">
        <x:v>85009.3519627047</x:v>
      </x:c>
      <x:c r="T3661" s="12">
        <x:v>262111.45010879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42214</x:v>
      </x:c>
      <x:c r="B3662" s="1">
        <x:v>44754.438941088</x:v>
      </x:c>
      <x:c r="C3662" s="6">
        <x:v>63.6892944433333</x:v>
      </x:c>
      <x:c r="D3662" s="14" t="s">
        <x:v>92</x:v>
      </x:c>
      <x:c r="E3662" s="15">
        <x:v>44733.6604549421</x:v>
      </x:c>
      <x:c r="F3662" t="s">
        <x:v>97</x:v>
      </x:c>
      <x:c r="G3662" s="6">
        <x:v>91.811902666015</x:v>
      </x:c>
      <x:c r="H3662" t="s">
        <x:v>95</x:v>
      </x:c>
      <x:c r="I3662" s="6">
        <x:v>25.4367199489075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21.898</x:v>
      </x:c>
      <x:c r="S3662" s="8">
        <x:v>85015.078570336</x:v>
      </x:c>
      <x:c r="T3662" s="12">
        <x:v>262112.823802087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42223</x:v>
      </x:c>
      <x:c r="B3663" s="1">
        <x:v>44754.4389528125</x:v>
      </x:c>
      <x:c r="C3663" s="6">
        <x:v>63.7061419983333</x:v>
      </x:c>
      <x:c r="D3663" s="14" t="s">
        <x:v>92</x:v>
      </x:c>
      <x:c r="E3663" s="15">
        <x:v>44733.6604549421</x:v>
      </x:c>
      <x:c r="F3663" t="s">
        <x:v>97</x:v>
      </x:c>
      <x:c r="G3663" s="6">
        <x:v>91.7794231533324</x:v>
      </x:c>
      <x:c r="H3663" t="s">
        <x:v>95</x:v>
      </x:c>
      <x:c r="I3663" s="6">
        <x:v>25.4367199489075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21.902</x:v>
      </x:c>
      <x:c r="S3663" s="8">
        <x:v>85015.7090275116</x:v>
      </x:c>
      <x:c r="T3663" s="12">
        <x:v>262118.841075471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42230</x:v>
      </x:c>
      <x:c r="B3664" s="1">
        <x:v>44754.4389645023</x:v>
      </x:c>
      <x:c r="C3664" s="6">
        <x:v>63.7230138283333</x:v>
      </x:c>
      <x:c r="D3664" s="14" t="s">
        <x:v>92</x:v>
      </x:c>
      <x:c r="E3664" s="15">
        <x:v>44733.6604549421</x:v>
      </x:c>
      <x:c r="F3664" t="s">
        <x:v>97</x:v>
      </x:c>
      <x:c r="G3664" s="6">
        <x:v>91.8013175132269</x:v>
      </x:c>
      <x:c r="H3664" t="s">
        <x:v>95</x:v>
      </x:c>
      <x:c r="I3664" s="6">
        <x:v>25.4306012930815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21.9</x:v>
      </x:c>
      <x:c r="S3664" s="8">
        <x:v>85018.1069872237</x:v>
      </x:c>
      <x:c r="T3664" s="12">
        <x:v>262131.989767866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42236</x:v>
      </x:c>
      <x:c r="B3665" s="1">
        <x:v>44754.4389762384</x:v>
      </x:c>
      <x:c r="C3665" s="6">
        <x:v>63.739903485</x:v>
      </x:c>
      <x:c r="D3665" s="14" t="s">
        <x:v>92</x:v>
      </x:c>
      <x:c r="E3665" s="15">
        <x:v>44733.6604549421</x:v>
      </x:c>
      <x:c r="F3665" t="s">
        <x:v>97</x:v>
      </x:c>
      <x:c r="G3665" s="6">
        <x:v>91.7794231533324</x:v>
      </x:c>
      <x:c r="H3665" t="s">
        <x:v>95</x:v>
      </x:c>
      <x:c r="I3665" s="6">
        <x:v>25.4367199489075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21.902</x:v>
      </x:c>
      <x:c r="S3665" s="8">
        <x:v>85015.1967819687</x:v>
      </x:c>
      <x:c r="T3665" s="12">
        <x:v>262128.380183603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42240</x:v>
      </x:c>
      <x:c r="B3666" s="1">
        <x:v>44754.4389873843</x:v>
      </x:c>
      <x:c r="C3666" s="6">
        <x:v>63.75595504</x:v>
      </x:c>
      <x:c r="D3666" s="14" t="s">
        <x:v>92</x:v>
      </x:c>
      <x:c r="E3666" s="15">
        <x:v>44733.6604549421</x:v>
      </x:c>
      <x:c r="F3666" t="s">
        <x:v>97</x:v>
      </x:c>
      <x:c r="G3666" s="6">
        <x:v>91.8013175132269</x:v>
      </x:c>
      <x:c r="H3666" t="s">
        <x:v>95</x:v>
      </x:c>
      <x:c r="I3666" s="6">
        <x:v>25.4306012930815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21.9</x:v>
      </x:c>
      <x:c r="S3666" s="8">
        <x:v>85016.2884494429</x:v>
      </x:c>
      <x:c r="T3666" s="12">
        <x:v>262112.373819799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42248</x:v>
      </x:c>
      <x:c r="B3667" s="1">
        <x:v>44754.4389991088</x:v>
      </x:c>
      <x:c r="C3667" s="6">
        <x:v>63.77280923</x:v>
      </x:c>
      <x:c r="D3667" s="14" t="s">
        <x:v>92</x:v>
      </x:c>
      <x:c r="E3667" s="15">
        <x:v>44733.6604549421</x:v>
      </x:c>
      <x:c r="F3667" t="s">
        <x:v>97</x:v>
      </x:c>
      <x:c r="G3667" s="6">
        <x:v>91.7794231533324</x:v>
      </x:c>
      <x:c r="H3667" t="s">
        <x:v>95</x:v>
      </x:c>
      <x:c r="I3667" s="6">
        <x:v>25.4367199489075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21.902</x:v>
      </x:c>
      <x:c r="S3667" s="8">
        <x:v>85016.8755956204</x:v>
      </x:c>
      <x:c r="T3667" s="12">
        <x:v>262117.461850764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42253</x:v>
      </x:c>
      <x:c r="B3668" s="1">
        <x:v>44754.4390107986</x:v>
      </x:c>
      <x:c r="C3668" s="6">
        <x:v>63.7896806</x:v>
      </x:c>
      <x:c r="D3668" s="14" t="s">
        <x:v>92</x:v>
      </x:c>
      <x:c r="E3668" s="15">
        <x:v>44733.6604549421</x:v>
      </x:c>
      <x:c r="F3668" t="s">
        <x:v>97</x:v>
      </x:c>
      <x:c r="G3668" s="6">
        <x:v>91.8013175132269</x:v>
      </x:c>
      <x:c r="H3668" t="s">
        <x:v>95</x:v>
      </x:c>
      <x:c r="I3668" s="6">
        <x:v>25.4306012930815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21.9</x:v>
      </x:c>
      <x:c r="S3668" s="8">
        <x:v>85020.9761715045</x:v>
      </x:c>
      <x:c r="T3668" s="12">
        <x:v>262112.824129553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42257</x:v>
      </x:c>
      <x:c r="B3669" s="1">
        <x:v>44754.4390225694</x:v>
      </x:c>
      <x:c r="C3669" s="6">
        <x:v>63.80662827</x:v>
      </x:c>
      <x:c r="D3669" s="14" t="s">
        <x:v>92</x:v>
      </x:c>
      <x:c r="E3669" s="15">
        <x:v>44733.6604549421</x:v>
      </x:c>
      <x:c r="F3669" t="s">
        <x:v>97</x:v>
      </x:c>
      <x:c r="G3669" s="6">
        <x:v>91.7850785584545</x:v>
      </x:c>
      <x:c r="H3669" t="s">
        <x:v>95</x:v>
      </x:c>
      <x:c r="I3669" s="6">
        <x:v>25.4306012930815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21.902</x:v>
      </x:c>
      <x:c r="S3669" s="8">
        <x:v>85027.3801905034</x:v>
      </x:c>
      <x:c r="T3669" s="12">
        <x:v>262112.779140526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42264</x:v>
      </x:c>
      <x:c r="B3670" s="1">
        <x:v>44754.4390337153</x:v>
      </x:c>
      <x:c r="C3670" s="6">
        <x:v>63.8226748466667</x:v>
      </x:c>
      <x:c r="D3670" s="14" t="s">
        <x:v>92</x:v>
      </x:c>
      <x:c r="E3670" s="15">
        <x:v>44733.6604549421</x:v>
      </x:c>
      <x:c r="F3670" t="s">
        <x:v>97</x:v>
      </x:c>
      <x:c r="G3670" s="6">
        <x:v>91.7307305423828</x:v>
      </x:c>
      <x:c r="H3670" t="s">
        <x:v>95</x:v>
      </x:c>
      <x:c r="I3670" s="6">
        <x:v>25.4367199489075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21.908</x:v>
      </x:c>
      <x:c r="S3670" s="8">
        <x:v>85025.3802649158</x:v>
      </x:c>
      <x:c r="T3670" s="12">
        <x:v>262128.096623952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42273</x:v>
      </x:c>
      <x:c r="B3671" s="1">
        <x:v>44754.4390454514</x:v>
      </x:c>
      <x:c r="C3671" s="6">
        <x:v>63.839579065</x:v>
      </x:c>
      <x:c r="D3671" s="14" t="s">
        <x:v>92</x:v>
      </x:c>
      <x:c r="E3671" s="15">
        <x:v>44733.6604549421</x:v>
      </x:c>
      <x:c r="F3671" t="s">
        <x:v>97</x:v>
      </x:c>
      <x:c r="G3671" s="6">
        <x:v>91.7769604142485</x:v>
      </x:c>
      <x:c r="H3671" t="s">
        <x:v>95</x:v>
      </x:c>
      <x:c r="I3671" s="6">
        <x:v>25.4306012930815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21.903</x:v>
      </x:c>
      <x:c r="S3671" s="8">
        <x:v>85028.9007623591</x:v>
      </x:c>
      <x:c r="T3671" s="12">
        <x:v>262132.795846849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42279</x:v>
      </x:c>
      <x:c r="B3672" s="1">
        <x:v>44754.4390571759</x:v>
      </x:c>
      <x:c r="C3672" s="6">
        <x:v>63.8564252466667</x:v>
      </x:c>
      <x:c r="D3672" s="14" t="s">
        <x:v>92</x:v>
      </x:c>
      <x:c r="E3672" s="15">
        <x:v>44733.6604549421</x:v>
      </x:c>
      <x:c r="F3672" t="s">
        <x:v>97</x:v>
      </x:c>
      <x:c r="G3672" s="6">
        <x:v>91.7875416981386</x:v>
      </x:c>
      <x:c r="H3672" t="s">
        <x:v>95</x:v>
      </x:c>
      <x:c r="I3672" s="6">
        <x:v>25.4367199489075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21.901</x:v>
      </x:c>
      <x:c r="S3672" s="8">
        <x:v>85031.6547998531</x:v>
      </x:c>
      <x:c r="T3672" s="12">
        <x:v>262119.43976569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42285</x:v>
      </x:c>
      <x:c r="B3673" s="1">
        <x:v>44754.4390688657</x:v>
      </x:c>
      <x:c r="C3673" s="6">
        <x:v>63.8732644233333</x:v>
      </x:c>
      <x:c r="D3673" s="14" t="s">
        <x:v>92</x:v>
      </x:c>
      <x:c r="E3673" s="15">
        <x:v>44733.6604549421</x:v>
      </x:c>
      <x:c r="F3673" t="s">
        <x:v>97</x:v>
      </x:c>
      <x:c r="G3673" s="6">
        <x:v>91.811902666015</x:v>
      </x:c>
      <x:c r="H3673" t="s">
        <x:v>95</x:v>
      </x:c>
      <x:c r="I3673" s="6">
        <x:v>25.4367199489075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21.898</x:v>
      </x:c>
      <x:c r="S3673" s="8">
        <x:v>85032.5091023139</x:v>
      </x:c>
      <x:c r="T3673" s="12">
        <x:v>262114.352474339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42288</x:v>
      </x:c>
      <x:c r="B3674" s="1">
        <x:v>44754.4390799769</x:v>
      </x:c>
      <x:c r="C3674" s="6">
        <x:v>63.8892953066667</x:v>
      </x:c>
      <x:c r="D3674" s="14" t="s">
        <x:v>92</x:v>
      </x:c>
      <x:c r="E3674" s="15">
        <x:v>44733.6604549421</x:v>
      </x:c>
      <x:c r="F3674" t="s">
        <x:v>97</x:v>
      </x:c>
      <x:c r="G3674" s="6">
        <x:v>91.7875416981386</x:v>
      </x:c>
      <x:c r="H3674" t="s">
        <x:v>95</x:v>
      </x:c>
      <x:c r="I3674" s="6">
        <x:v>25.4367199489075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21.901</x:v>
      </x:c>
      <x:c r="S3674" s="8">
        <x:v>85031.3703142422</x:v>
      </x:c>
      <x:c r="T3674" s="12">
        <x:v>262121.768593532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42296</x:v>
      </x:c>
      <x:c r="B3675" s="1">
        <x:v>44754.4390917477</x:v>
      </x:c>
      <x:c r="C3675" s="6">
        <x:v>63.9062288666667</x:v>
      </x:c>
      <x:c r="D3675" s="14" t="s">
        <x:v>92</x:v>
      </x:c>
      <x:c r="E3675" s="15">
        <x:v>44733.6604549421</x:v>
      </x:c>
      <x:c r="F3675" t="s">
        <x:v>97</x:v>
      </x:c>
      <x:c r="G3675" s="6">
        <x:v>91.8037814543481</x:v>
      </x:c>
      <x:c r="H3675" t="s">
        <x:v>95</x:v>
      </x:c>
      <x:c r="I3675" s="6">
        <x:v>25.4367199489075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21.899</x:v>
      </x:c>
      <x:c r="S3675" s="8">
        <x:v>85035.5162511036</x:v>
      </x:c>
      <x:c r="T3675" s="12">
        <x:v>262115.584924036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42302</x:v>
      </x:c>
      <x:c r="B3676" s="1">
        <x:v>44754.4391035069</x:v>
      </x:c>
      <x:c r="C3676" s="6">
        <x:v>63.9231459416667</x:v>
      </x:c>
      <x:c r="D3676" s="14" t="s">
        <x:v>92</x:v>
      </x:c>
      <x:c r="E3676" s="15">
        <x:v>44733.6604549421</x:v>
      </x:c>
      <x:c r="F3676" t="s">
        <x:v>97</x:v>
      </x:c>
      <x:c r="G3676" s="6">
        <x:v>91.7850785584545</x:v>
      </x:c>
      <x:c r="H3676" t="s">
        <x:v>95</x:v>
      </x:c>
      <x:c r="I3676" s="6">
        <x:v>25.4306012930815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21.902</x:v>
      </x:c>
      <x:c r="S3676" s="8">
        <x:v>85032.2487809265</x:v>
      </x:c>
      <x:c r="T3676" s="12">
        <x:v>262133.281730792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42306</x:v>
      </x:c>
      <x:c r="B3677" s="1">
        <x:v>44754.4391151968</x:v>
      </x:c>
      <x:c r="C3677" s="6">
        <x:v>63.93998679</x:v>
      </x:c>
      <x:c r="D3677" s="14" t="s">
        <x:v>92</x:v>
      </x:c>
      <x:c r="E3677" s="15">
        <x:v>44733.6604549421</x:v>
      </x:c>
      <x:c r="F3677" t="s">
        <x:v>97</x:v>
      </x:c>
      <x:c r="G3677" s="6">
        <x:v>91.7550728505289</x:v>
      </x:c>
      <x:c r="H3677" t="s">
        <x:v>95</x:v>
      </x:c>
      <x:c r="I3677" s="6">
        <x:v>25.4367199489075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21.905</x:v>
      </x:c>
      <x:c r="S3677" s="8">
        <x:v>85040.6815346855</x:v>
      </x:c>
      <x:c r="T3677" s="12">
        <x:v>262128.227807776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42310</x:v>
      </x:c>
      <x:c r="B3678" s="1">
        <x:v>44754.4391263079</x:v>
      </x:c>
      <x:c r="C3678" s="6">
        <x:v>63.9559811333333</x:v>
      </x:c>
      <x:c r="D3678" s="14" t="s">
        <x:v>92</x:v>
      </x:c>
      <x:c r="E3678" s="15">
        <x:v>44733.6604549421</x:v>
      </x:c>
      <x:c r="F3678" t="s">
        <x:v>97</x:v>
      </x:c>
      <x:c r="G3678" s="6">
        <x:v>91.7713054972167</x:v>
      </x:c>
      <x:c r="H3678" t="s">
        <x:v>95</x:v>
      </x:c>
      <x:c r="I3678" s="6">
        <x:v>25.4367199489075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21.903</x:v>
      </x:c>
      <x:c r="S3678" s="8">
        <x:v>85034.1023269357</x:v>
      </x:c>
      <x:c r="T3678" s="12">
        <x:v>262120.823439652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42317</x:v>
      </x:c>
      <x:c r="B3679" s="1">
        <x:v>44754.439138044</x:v>
      </x:c>
      <x:c r="C3679" s="6">
        <x:v>63.972890725</x:v>
      </x:c>
      <x:c r="D3679" s="14" t="s">
        <x:v>92</x:v>
      </x:c>
      <x:c r="E3679" s="15">
        <x:v>44733.6604549421</x:v>
      </x:c>
      <x:c r="F3679" t="s">
        <x:v>97</x:v>
      </x:c>
      <x:c r="G3679" s="6">
        <x:v>91.7688431586537</x:v>
      </x:c>
      <x:c r="H3679" t="s">
        <x:v>95</x:v>
      </x:c>
      <x:c r="I3679" s="6">
        <x:v>25.4306012930815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21.904</x:v>
      </x:c>
      <x:c r="S3679" s="8">
        <x:v>85039.4757274593</x:v>
      </x:c>
      <x:c r="T3679" s="12">
        <x:v>262111.729068015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42324</x:v>
      </x:c>
      <x:c r="B3680" s="1">
        <x:v>44754.4391497338</x:v>
      </x:c>
      <x:c r="C3680" s="6">
        <x:v>63.98974309</x:v>
      </x:c>
      <x:c r="D3680" s="14" t="s">
        <x:v>92</x:v>
      </x:c>
      <x:c r="E3680" s="15">
        <x:v>44733.6604549421</x:v>
      </x:c>
      <x:c r="F3680" t="s">
        <x:v>97</x:v>
      </x:c>
      <x:c r="G3680" s="6">
        <x:v>91.7607267915384</x:v>
      </x:c>
      <x:c r="H3680" t="s">
        <x:v>95</x:v>
      </x:c>
      <x:c r="I3680" s="6">
        <x:v>25.4306012930815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21.905</x:v>
      </x:c>
      <x:c r="S3680" s="8">
        <x:v>85040.9761685076</x:v>
      </x:c>
      <x:c r="T3680" s="12">
        <x:v>262139.9485211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42329</x:v>
      </x:c>
      <x:c r="B3681" s="1">
        <x:v>44754.4391609143</x:v>
      </x:c>
      <x:c r="C3681" s="6">
        <x:v>64.0058158316667</x:v>
      </x:c>
      <x:c r="D3681" s="14" t="s">
        <x:v>92</x:v>
      </x:c>
      <x:c r="E3681" s="15">
        <x:v>44733.6604549421</x:v>
      </x:c>
      <x:c r="F3681" t="s">
        <x:v>97</x:v>
      </x:c>
      <x:c r="G3681" s="6">
        <x:v>91.7713054972167</x:v>
      </x:c>
      <x:c r="H3681" t="s">
        <x:v>95</x:v>
      </x:c>
      <x:c r="I3681" s="6">
        <x:v>25.4367199489075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21.903</x:v>
      </x:c>
      <x:c r="S3681" s="8">
        <x:v>85034.3680206984</x:v>
      </x:c>
      <x:c r="T3681" s="12">
        <x:v>262115.018900084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42334</x:v>
      </x:c>
      <x:c r="B3682" s="1">
        <x:v>44754.4391726505</x:v>
      </x:c>
      <x:c r="C3682" s="6">
        <x:v>64.0227221683333</x:v>
      </x:c>
      <x:c r="D3682" s="14" t="s">
        <x:v>92</x:v>
      </x:c>
      <x:c r="E3682" s="15">
        <x:v>44733.6604549421</x:v>
      </x:c>
      <x:c r="F3682" t="s">
        <x:v>97</x:v>
      </x:c>
      <x:c r="G3682" s="6">
        <x:v>91.7550728505289</x:v>
      </x:c>
      <x:c r="H3682" t="s">
        <x:v>95</x:v>
      </x:c>
      <x:c r="I3682" s="6">
        <x:v>25.4367199489075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21.905</x:v>
      </x:c>
      <x:c r="S3682" s="8">
        <x:v>85043.9730069249</x:v>
      </x:c>
      <x:c r="T3682" s="12">
        <x:v>262130.38416523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42341</x:v>
      </x:c>
      <x:c r="B3683" s="1">
        <x:v>44754.4391843403</x:v>
      </x:c>
      <x:c r="C3683" s="6">
        <x:v>64.0395676866667</x:v>
      </x:c>
      <x:c r="D3683" s="14" t="s">
        <x:v>92</x:v>
      </x:c>
      <x:c r="E3683" s="15">
        <x:v>44733.6604549421</x:v>
      </x:c>
      <x:c r="F3683" t="s">
        <x:v>97</x:v>
      </x:c>
      <x:c r="G3683" s="6">
        <x:v>91.7607267915384</x:v>
      </x:c>
      <x:c r="H3683" t="s">
        <x:v>95</x:v>
      </x:c>
      <x:c r="I3683" s="6">
        <x:v>25.4306012930815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21.905</x:v>
      </x:c>
      <x:c r="S3683" s="8">
        <x:v>85048.658853491</x:v>
      </x:c>
      <x:c r="T3683" s="12">
        <x:v>262129.007740767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42347</x:v>
      </x:c>
      <x:c r="B3684" s="1">
        <x:v>44754.4391960648</x:v>
      </x:c>
      <x:c r="C3684" s="6">
        <x:v>64.0564303383333</x:v>
      </x:c>
      <x:c r="D3684" s="14" t="s">
        <x:v>92</x:v>
      </x:c>
      <x:c r="E3684" s="15">
        <x:v>44733.6604549421</x:v>
      </x:c>
      <x:c r="F3684" t="s">
        <x:v>97</x:v>
      </x:c>
      <x:c r="G3684" s="6">
        <x:v>91.7469578596938</x:v>
      </x:c>
      <x:c r="H3684" t="s">
        <x:v>95</x:v>
      </x:c>
      <x:c r="I3684" s="6">
        <x:v>25.4367199489075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21.906</x:v>
      </x:c>
      <x:c r="S3684" s="8">
        <x:v>85052.8142156185</x:v>
      </x:c>
      <x:c r="T3684" s="12">
        <x:v>262125.547590616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42353</x:v>
      </x:c>
      <x:c r="B3685" s="1">
        <x:v>44754.4392072106</x:v>
      </x:c>
      <x:c r="C3685" s="6">
        <x:v>64.0725066366667</x:v>
      </x:c>
      <x:c r="D3685" s="14" t="s">
        <x:v>92</x:v>
      </x:c>
      <x:c r="E3685" s="15">
        <x:v>44733.6604549421</x:v>
      </x:c>
      <x:c r="F3685" t="s">
        <x:v>97</x:v>
      </x:c>
      <x:c r="G3685" s="6">
        <x:v>91.7363830197538</x:v>
      </x:c>
      <x:c r="H3685" t="s">
        <x:v>95</x:v>
      </x:c>
      <x:c r="I3685" s="6">
        <x:v>25.4306012930815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21.908</x:v>
      </x:c>
      <x:c r="S3685" s="8">
        <x:v>85053.376612289</x:v>
      </x:c>
      <x:c r="T3685" s="12">
        <x:v>262117.72588088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42358</x:v>
      </x:c>
      <x:c r="B3686" s="1">
        <x:v>44754.4392189468</x:v>
      </x:c>
      <x:c r="C3686" s="6">
        <x:v>64.0894056583333</x:v>
      </x:c>
      <x:c r="D3686" s="14" t="s">
        <x:v>92</x:v>
      </x:c>
      <x:c r="E3686" s="15">
        <x:v>44733.6604549421</x:v>
      </x:c>
      <x:c r="F3686" t="s">
        <x:v>97</x:v>
      </x:c>
      <x:c r="G3686" s="6">
        <x:v>91.7282702052407</x:v>
      </x:c>
      <x:c r="H3686" t="s">
        <x:v>95</x:v>
      </x:c>
      <x:c r="I3686" s="6">
        <x:v>25.4306012930815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21.909</x:v>
      </x:c>
      <x:c r="S3686" s="8">
        <x:v>85054.8614370936</x:v>
      </x:c>
      <x:c r="T3686" s="12">
        <x:v>262118.069983528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42367</x:v>
      </x:c>
      <x:c r="B3687" s="1">
        <x:v>44754.4392306713</x:v>
      </x:c>
      <x:c r="C3687" s="6">
        <x:v>64.106279825</x:v>
      </x:c>
      <x:c r="D3687" s="14" t="s">
        <x:v>92</x:v>
      </x:c>
      <x:c r="E3687" s="15">
        <x:v>44733.6604549421</x:v>
      </x:c>
      <x:c r="F3687" t="s">
        <x:v>97</x:v>
      </x:c>
      <x:c r="G3687" s="6">
        <x:v>91.7145067766742</x:v>
      </x:c>
      <x:c r="H3687" t="s">
        <x:v>95</x:v>
      </x:c>
      <x:c r="I3687" s="6">
        <x:v>25.4367199489075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21.91</x:v>
      </x:c>
      <x:c r="S3687" s="8">
        <x:v>85052.5966140159</x:v>
      </x:c>
      <x:c r="T3687" s="12">
        <x:v>262116.53765891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42374</x:v>
      </x:c>
      <x:c r="B3688" s="1">
        <x:v>44754.4392424769</x:v>
      </x:c>
      <x:c r="C3688" s="6">
        <x:v>64.123259025</x:v>
      </x:c>
      <x:c r="D3688" s="14" t="s">
        <x:v>92</x:v>
      </x:c>
      <x:c r="E3688" s="15">
        <x:v>44733.6604549421</x:v>
      </x:c>
      <x:c r="F3688" t="s">
        <x:v>97</x:v>
      </x:c>
      <x:c r="G3688" s="6">
        <x:v>91.7501502297084</x:v>
      </x:c>
      <x:c r="H3688" t="s">
        <x:v>95</x:v>
      </x:c>
      <x:c r="I3688" s="6">
        <x:v>25.4244826484028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21.907</x:v>
      </x:c>
      <x:c r="S3688" s="8">
        <x:v>85054.3438313609</x:v>
      </x:c>
      <x:c r="T3688" s="12">
        <x:v>262123.699406562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42377</x:v>
      </x:c>
      <x:c r="B3689" s="1">
        <x:v>44754.4392536227</x:v>
      </x:c>
      <x:c r="C3689" s="6">
        <x:v>64.1393539816667</x:v>
      </x:c>
      <x:c r="D3689" s="14" t="s">
        <x:v>92</x:v>
      </x:c>
      <x:c r="E3689" s="15">
        <x:v>44733.6604549421</x:v>
      </x:c>
      <x:c r="F3689" t="s">
        <x:v>97</x:v>
      </x:c>
      <x:c r="G3689" s="6">
        <x:v>91.7282702052407</x:v>
      </x:c>
      <x:c r="H3689" t="s">
        <x:v>95</x:v>
      </x:c>
      <x:c r="I3689" s="6">
        <x:v>25.4306012930815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21.909</x:v>
      </x:c>
      <x:c r="S3689" s="8">
        <x:v>85052.1123402676</x:v>
      </x:c>
      <x:c r="T3689" s="12">
        <x:v>262109.917987594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42384</x:v>
      </x:c>
      <x:c r="B3690" s="1">
        <x:v>44754.4392653588</x:v>
      </x:c>
      <x:c r="C3690" s="6">
        <x:v>64.1562278566667</x:v>
      </x:c>
      <x:c r="D3690" s="14" t="s">
        <x:v>92</x:v>
      </x:c>
      <x:c r="E3690" s="15">
        <x:v>44733.6604549421</x:v>
      </x:c>
      <x:c r="F3690" t="s">
        <x:v>97</x:v>
      </x:c>
      <x:c r="G3690" s="6">
        <x:v>91.7607267915384</x:v>
      </x:c>
      <x:c r="H3690" t="s">
        <x:v>95</x:v>
      </x:c>
      <x:c r="I3690" s="6">
        <x:v>25.4306012930815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21.905</x:v>
      </x:c>
      <x:c r="S3690" s="8">
        <x:v>85061.3037464675</x:v>
      </x:c>
      <x:c r="T3690" s="12">
        <x:v>262116.140937519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42392</x:v>
      </x:c>
      <x:c r="B3691" s="1">
        <x:v>44754.4392771643</x:v>
      </x:c>
      <x:c r="C3691" s="6">
        <x:v>64.1732204716667</x:v>
      </x:c>
      <x:c r="D3691" s="14" t="s">
        <x:v>92</x:v>
      </x:c>
      <x:c r="E3691" s="15">
        <x:v>44733.6604549421</x:v>
      </x:c>
      <x:c r="F3691" t="s">
        <x:v>97</x:v>
      </x:c>
      <x:c r="G3691" s="6">
        <x:v>91.6796119578145</x:v>
      </x:c>
      <x:c r="H3691" t="s">
        <x:v>95</x:v>
      </x:c>
      <x:c r="I3691" s="6">
        <x:v>25.4306012930815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21.915</x:v>
      </x:c>
      <x:c r="S3691" s="8">
        <x:v>85054.1853476404</x:v>
      </x:c>
      <x:c r="T3691" s="12">
        <x:v>262113.578939939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42395</x:v>
      </x:c>
      <x:c r="B3692" s="1">
        <x:v>44754.4392883449</x:v>
      </x:c>
      <x:c r="C3692" s="6">
        <x:v>64.1893181683333</x:v>
      </x:c>
      <x:c r="D3692" s="14" t="s">
        <x:v>92</x:v>
      </x:c>
      <x:c r="E3692" s="15">
        <x:v>44733.6604549421</x:v>
      </x:c>
      <x:c r="F3692" t="s">
        <x:v>97</x:v>
      </x:c>
      <x:c r="G3692" s="6">
        <x:v>91.7088558168629</x:v>
      </x:c>
      <x:c r="H3692" t="s">
        <x:v>95</x:v>
      </x:c>
      <x:c r="I3692" s="6">
        <x:v>25.442838615882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21.91</x:v>
      </x:c>
      <x:c r="S3692" s="8">
        <x:v>85056.1636727931</x:v>
      </x:c>
      <x:c r="T3692" s="12">
        <x:v>262119.573498181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42403</x:v>
      </x:c>
      <x:c r="B3693" s="1">
        <x:v>44754.4393000347</x:v>
      </x:c>
      <x:c r="C3693" s="6">
        <x:v>64.20618233</x:v>
      </x:c>
      <x:c r="D3693" s="14" t="s">
        <x:v>92</x:v>
      </x:c>
      <x:c r="E3693" s="15">
        <x:v>44733.6604549421</x:v>
      </x:c>
      <x:c r="F3693" t="s">
        <x:v>97</x:v>
      </x:c>
      <x:c r="G3693" s="6">
        <x:v>91.7307305423828</x:v>
      </x:c>
      <x:c r="H3693" t="s">
        <x:v>95</x:v>
      </x:c>
      <x:c r="I3693" s="6">
        <x:v>25.4367199489075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21.908</x:v>
      </x:c>
      <x:c r="S3693" s="8">
        <x:v>85058.8897379367</x:v>
      </x:c>
      <x:c r="T3693" s="12">
        <x:v>262117.437499997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42408</x:v>
      </x:c>
      <x:c r="B3694" s="1">
        <x:v>44754.4393118056</x:v>
      </x:c>
      <x:c r="C3694" s="6">
        <x:v>64.223117925</x:v>
      </x:c>
      <x:c r="D3694" s="14" t="s">
        <x:v>92</x:v>
      </x:c>
      <x:c r="E3694" s="15">
        <x:v>44733.6604549421</x:v>
      </x:c>
      <x:c r="F3694" t="s">
        <x:v>97</x:v>
      </x:c>
      <x:c r="G3694" s="6">
        <x:v>91.7063962253419</x:v>
      </x:c>
      <x:c r="H3694" t="s">
        <x:v>95</x:v>
      </x:c>
      <x:c r="I3694" s="6">
        <x:v>25.4367199489075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21.911</x:v>
      </x:c>
      <x:c r="S3694" s="8">
        <x:v>85062.1739175147</x:v>
      </x:c>
      <x:c r="T3694" s="12">
        <x:v>262114.227483768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42417</x:v>
      </x:c>
      <x:c r="B3695" s="1">
        <x:v>44754.4393234954</x:v>
      </x:c>
      <x:c r="C3695" s="6">
        <x:v>64.2399579016667</x:v>
      </x:c>
      <x:c r="D3695" s="14" t="s">
        <x:v>92</x:v>
      </x:c>
      <x:c r="E3695" s="15">
        <x:v>44733.6604549421</x:v>
      </x:c>
      <x:c r="F3695" t="s">
        <x:v>97</x:v>
      </x:c>
      <x:c r="G3695" s="6">
        <x:v>91.7063962253419</x:v>
      </x:c>
      <x:c r="H3695" t="s">
        <x:v>95</x:v>
      </x:c>
      <x:c r="I3695" s="6">
        <x:v>25.4367199489075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21.911</x:v>
      </x:c>
      <x:c r="S3695" s="8">
        <x:v>85062.0519685401</x:v>
      </x:c>
      <x:c r="T3695" s="12">
        <x:v>262123.490469864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42420</x:v>
      </x:c>
      <x:c r="B3696" s="1">
        <x:v>44754.4393347222</x:v>
      </x:c>
      <x:c r="C3696" s="6">
        <x:v>64.2561284866667</x:v>
      </x:c>
      <x:c r="D3696" s="14" t="s">
        <x:v>92</x:v>
      </x:c>
      <x:c r="E3696" s="15">
        <x:v>44733.6604549421</x:v>
      </x:c>
      <x:c r="F3696" t="s">
        <x:v>97</x:v>
      </x:c>
      <x:c r="G3696" s="6">
        <x:v>91.7039370881052</x:v>
      </x:c>
      <x:c r="H3696" t="s">
        <x:v>95</x:v>
      </x:c>
      <x:c r="I3696" s="6">
        <x:v>25.4306012930815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21.912</x:v>
      </x:c>
      <x:c r="S3696" s="8">
        <x:v>85066.1656279632</x:v>
      </x:c>
      <x:c r="T3696" s="12">
        <x:v>262113.472636958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42426</x:v>
      </x:c>
      <x:c r="B3697" s="1">
        <x:v>44754.439346412</x:v>
      </x:c>
      <x:c r="C3697" s="6">
        <x:v>64.2729669433333</x:v>
      </x:c>
      <x:c r="D3697" s="14" t="s">
        <x:v>92</x:v>
      </x:c>
      <x:c r="E3697" s="15">
        <x:v>44733.6604549421</x:v>
      </x:c>
      <x:c r="F3697" t="s">
        <x:v>97</x:v>
      </x:c>
      <x:c r="G3697" s="6">
        <x:v>91.6982865615157</x:v>
      </x:c>
      <x:c r="H3697" t="s">
        <x:v>95</x:v>
      </x:c>
      <x:c r="I3697" s="6">
        <x:v>25.4367199489075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21.912</x:v>
      </x:c>
      <x:c r="S3697" s="8">
        <x:v>85071.6382636742</x:v>
      </x:c>
      <x:c r="T3697" s="12">
        <x:v>262114.615720206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42433</x:v>
      </x:c>
      <x:c r="B3698" s="1">
        <x:v>44754.4393581019</x:v>
      </x:c>
      <x:c r="C3698" s="6">
        <x:v>64.2897940066667</x:v>
      </x:c>
      <x:c r="D3698" s="14" t="s">
        <x:v>92</x:v>
      </x:c>
      <x:c r="E3698" s="15">
        <x:v>44733.6604549421</x:v>
      </x:c>
      <x:c r="F3698" t="s">
        <x:v>97</x:v>
      </x:c>
      <x:c r="G3698" s="6">
        <x:v>91.6739628937589</x:v>
      </x:c>
      <x:c r="H3698" t="s">
        <x:v>95</x:v>
      </x:c>
      <x:c r="I3698" s="6">
        <x:v>25.4367199489075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21.915</x:v>
      </x:c>
      <x:c r="S3698" s="8">
        <x:v>85071.2328132885</x:v>
      </x:c>
      <x:c r="T3698" s="12">
        <x:v>262124.30736852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42441</x:v>
      </x:c>
      <x:c r="B3699" s="1">
        <x:v>44754.4393698264</x:v>
      </x:c>
      <x:c r="C3699" s="6">
        <x:v>64.3066416916667</x:v>
      </x:c>
      <x:c r="D3699" s="14" t="s">
        <x:v>92</x:v>
      </x:c>
      <x:c r="E3699" s="15">
        <x:v>44733.6604549421</x:v>
      </x:c>
      <x:c r="F3699" t="s">
        <x:v>97</x:v>
      </x:c>
      <x:c r="G3699" s="6">
        <x:v>91.6715053552922</x:v>
      </x:c>
      <x:c r="H3699" t="s">
        <x:v>95</x:v>
      </x:c>
      <x:c r="I3699" s="6">
        <x:v>25.4306012930815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21.916</x:v>
      </x:c>
      <x:c r="S3699" s="8">
        <x:v>85074.1383616963</x:v>
      </x:c>
      <x:c r="T3699" s="12">
        <x:v>262122.722108607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42444</x:v>
      </x:c>
      <x:c r="B3700" s="1">
        <x:v>44754.4393809838</x:v>
      </x:c>
      <x:c r="C3700" s="6">
        <x:v>64.322723025</x:v>
      </x:c>
      <x:c r="D3700" s="14" t="s">
        <x:v>92</x:v>
      </x:c>
      <x:c r="E3700" s="15">
        <x:v>44733.6604549421</x:v>
      </x:c>
      <x:c r="F3700" t="s">
        <x:v>97</x:v>
      </x:c>
      <x:c r="G3700" s="6">
        <x:v>91.6715053552922</x:v>
      </x:c>
      <x:c r="H3700" t="s">
        <x:v>95</x:v>
      </x:c>
      <x:c r="I3700" s="6">
        <x:v>25.4306012930815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21.916</x:v>
      </x:c>
      <x:c r="S3700" s="8">
        <x:v>85068.9638707245</x:v>
      </x:c>
      <x:c r="T3700" s="12">
        <x:v>262102.820059139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42450</x:v>
      </x:c>
      <x:c r="B3701" s="1">
        <x:v>44754.4393927083</x:v>
      </x:c>
      <x:c r="C3701" s="6">
        <x:v>64.3395942483333</x:v>
      </x:c>
      <x:c r="D3701" s="14" t="s">
        <x:v>92</x:v>
      </x:c>
      <x:c r="E3701" s="15">
        <x:v>44733.6604549421</x:v>
      </x:c>
      <x:c r="F3701" t="s">
        <x:v>97</x:v>
      </x:c>
      <x:c r="G3701" s="6">
        <x:v>91.68771944737</x:v>
      </x:c>
      <x:c r="H3701" t="s">
        <x:v>95</x:v>
      </x:c>
      <x:c r="I3701" s="6">
        <x:v>25.4306012930815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21.914</x:v>
      </x:c>
      <x:c r="S3701" s="8">
        <x:v>85069.8564663686</x:v>
      </x:c>
      <x:c r="T3701" s="12">
        <x:v>262102.006059315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42457</x:v>
      </x:c>
      <x:c r="B3702" s="1">
        <x:v>44754.4394044792</x:v>
      </x:c>
      <x:c r="C3702" s="6">
        <x:v>64.3565807866667</x:v>
      </x:c>
      <x:c r="D3702" s="14" t="s">
        <x:v>92</x:v>
      </x:c>
      <x:c r="E3702" s="15">
        <x:v>44733.6604549421</x:v>
      </x:c>
      <x:c r="F3702" t="s">
        <x:v>97</x:v>
      </x:c>
      <x:c r="G3702" s="6">
        <x:v>91.6820698958556</x:v>
      </x:c>
      <x:c r="H3702" t="s">
        <x:v>95</x:v>
      </x:c>
      <x:c r="I3702" s="6">
        <x:v>25.4367199489075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21.914</x:v>
      </x:c>
      <x:c r="S3702" s="8">
        <x:v>85065.786547498</x:v>
      </x:c>
      <x:c r="T3702" s="12">
        <x:v>262118.64943488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42462</x:v>
      </x:c>
      <x:c r="B3703" s="1">
        <x:v>44754.439415625</x:v>
      </x:c>
      <x:c r="C3703" s="6">
        <x:v>64.3726153716667</x:v>
      </x:c>
      <x:c r="D3703" s="14" t="s">
        <x:v>92</x:v>
      </x:c>
      <x:c r="E3703" s="15">
        <x:v>44733.6604549421</x:v>
      </x:c>
      <x:c r="F3703" t="s">
        <x:v>97</x:v>
      </x:c>
      <x:c r="G3703" s="6">
        <x:v>91.6958278240897</x:v>
      </x:c>
      <x:c r="H3703" t="s">
        <x:v>95</x:v>
      </x:c>
      <x:c r="I3703" s="6">
        <x:v>25.4306012930815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21.913</x:v>
      </x:c>
      <x:c r="S3703" s="8">
        <x:v>85077.4689949757</x:v>
      </x:c>
      <x:c r="T3703" s="12">
        <x:v>262118.820011495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42466</x:v>
      </x:c>
      <x:c r="B3704" s="1">
        <x:v>44754.4394273495</x:v>
      </x:c>
      <x:c r="C3704" s="6">
        <x:v>64.3894972233333</x:v>
      </x:c>
      <x:c r="D3704" s="14" t="s">
        <x:v>92</x:v>
      </x:c>
      <x:c r="E3704" s="15">
        <x:v>44733.6604549421</x:v>
      </x:c>
      <x:c r="F3704" t="s">
        <x:v>97</x:v>
      </x:c>
      <x:c r="G3704" s="6">
        <x:v>91.6739628937589</x:v>
      </x:c>
      <x:c r="H3704" t="s">
        <x:v>95</x:v>
      </x:c>
      <x:c r="I3704" s="6">
        <x:v>25.4367199489075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21.915</x:v>
      </x:c>
      <x:c r="S3704" s="8">
        <x:v>85065.6399166319</x:v>
      </x:c>
      <x:c r="T3704" s="12">
        <x:v>262112.969224685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42476</x:v>
      </x:c>
      <x:c r="B3705" s="1">
        <x:v>44754.4394390856</x:v>
      </x:c>
      <x:c r="C3705" s="6">
        <x:v>64.40638022</x:v>
      </x:c>
      <x:c r="D3705" s="14" t="s">
        <x:v>92</x:v>
      </x:c>
      <x:c r="E3705" s="15">
        <x:v>44733.6604549421</x:v>
      </x:c>
      <x:c r="F3705" t="s">
        <x:v>97</x:v>
      </x:c>
      <x:c r="G3705" s="6">
        <x:v>91.6633996396714</x:v>
      </x:c>
      <x:c r="H3705" t="s">
        <x:v>95</x:v>
      </x:c>
      <x:c r="I3705" s="6">
        <x:v>25.4306012930815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21.917</x:v>
      </x:c>
      <x:c r="S3705" s="8">
        <x:v>85070.4053454148</x:v>
      </x:c>
      <x:c r="T3705" s="12">
        <x:v>262118.147967692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42481</x:v>
      </x:c>
      <x:c r="B3706" s="1">
        <x:v>44754.4394508102</x:v>
      </x:c>
      <x:c r="C3706" s="6">
        <x:v>64.423284285</x:v>
      </x:c>
      <x:c r="D3706" s="14" t="s">
        <x:v>92</x:v>
      </x:c>
      <x:c r="E3706" s="15">
        <x:v>44733.6604549421</x:v>
      </x:c>
      <x:c r="F3706" t="s">
        <x:v>97</x:v>
      </x:c>
      <x:c r="G3706" s="6">
        <x:v>91.690177785064</x:v>
      </x:c>
      <x:c r="H3706" t="s">
        <x:v>95</x:v>
      </x:c>
      <x:c r="I3706" s="6">
        <x:v>25.4367199489075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21.913</x:v>
      </x:c>
      <x:c r="S3706" s="8">
        <x:v>85076.8075026522</x:v>
      </x:c>
      <x:c r="T3706" s="12">
        <x:v>262110.618594339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42484</x:v>
      </x:c>
      <x:c r="B3707" s="1">
        <x:v>44754.439461956</x:v>
      </x:c>
      <x:c r="C3707" s="6">
        <x:v>64.439325335</x:v>
      </x:c>
      <x:c r="D3707" s="14" t="s">
        <x:v>92</x:v>
      </x:c>
      <x:c r="E3707" s="15">
        <x:v>44733.6604549421</x:v>
      </x:c>
      <x:c r="F3707" t="s">
        <x:v>97</x:v>
      </x:c>
      <x:c r="G3707" s="6">
        <x:v>91.6658567786425</x:v>
      </x:c>
      <x:c r="H3707" t="s">
        <x:v>95</x:v>
      </x:c>
      <x:c r="I3707" s="6">
        <x:v>25.4367199489075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21.916</x:v>
      </x:c>
      <x:c r="S3707" s="8">
        <x:v>85076.2623642008</x:v>
      </x:c>
      <x:c r="T3707" s="12">
        <x:v>262101.285858452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42493</x:v>
      </x:c>
      <x:c r="B3708" s="1">
        <x:v>44754.4394736458</x:v>
      </x:c>
      <x:c r="C3708" s="6">
        <x:v>64.4561708383333</x:v>
      </x:c>
      <x:c r="D3708" s="14" t="s">
        <x:v>92</x:v>
      </x:c>
      <x:c r="E3708" s="15">
        <x:v>44733.6604549421</x:v>
      </x:c>
      <x:c r="F3708" t="s">
        <x:v>97</x:v>
      </x:c>
      <x:c r="G3708" s="6">
        <x:v>91.7145067766742</x:v>
      </x:c>
      <x:c r="H3708" t="s">
        <x:v>95</x:v>
      </x:c>
      <x:c r="I3708" s="6">
        <x:v>25.4367199489075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21.91</x:v>
      </x:c>
      <x:c r="S3708" s="8">
        <x:v>85077.9307556381</x:v>
      </x:c>
      <x:c r="T3708" s="12">
        <x:v>262114.768381914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42498</x:v>
      </x:c>
      <x:c r="B3709" s="1">
        <x:v>44754.4394854167</x:v>
      </x:c>
      <x:c r="C3709" s="6">
        <x:v>64.4731287133333</x:v>
      </x:c>
      <x:c r="D3709" s="14" t="s">
        <x:v>92</x:v>
      </x:c>
      <x:c r="E3709" s="15">
        <x:v>44733.6604549421</x:v>
      </x:c>
      <x:c r="F3709" t="s">
        <x:v>97</x:v>
      </x:c>
      <x:c r="G3709" s="6">
        <x:v>91.6958278240897</x:v>
      </x:c>
      <x:c r="H3709" t="s">
        <x:v>95</x:v>
      </x:c>
      <x:c r="I3709" s="6">
        <x:v>25.4306012930815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21.913</x:v>
      </x:c>
      <x:c r="S3709" s="8">
        <x:v>85078.393811849</x:v>
      </x:c>
      <x:c r="T3709" s="12">
        <x:v>262109.424620314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42503</x:v>
      </x:c>
      <x:c r="B3710" s="1">
        <x:v>44754.4394965625</x:v>
      </x:c>
      <x:c r="C3710" s="6">
        <x:v>64.48918384</x:v>
      </x:c>
      <x:c r="D3710" s="14" t="s">
        <x:v>92</x:v>
      </x:c>
      <x:c r="E3710" s="15">
        <x:v>44733.6604549421</x:v>
      </x:c>
      <x:c r="F3710" t="s">
        <x:v>97</x:v>
      </x:c>
      <x:c r="G3710" s="6">
        <x:v>91.6690482707848</x:v>
      </x:c>
      <x:c r="H3710" t="s">
        <x:v>95</x:v>
      </x:c>
      <x:c r="I3710" s="6">
        <x:v>25.4244826484028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21.917</x:v>
      </x:c>
      <x:c r="S3710" s="8">
        <x:v>85081.4300012718</x:v>
      </x:c>
      <x:c r="T3710" s="12">
        <x:v>262113.188502102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42513</x:v>
      </x:c>
      <x:c r="B3711" s="1">
        <x:v>44754.4395083681</x:v>
      </x:c>
      <x:c r="C3711" s="6">
        <x:v>64.5061660233333</x:v>
      </x:c>
      <x:c r="D3711" s="14" t="s">
        <x:v>92</x:v>
      </x:c>
      <x:c r="E3711" s="15">
        <x:v>44733.6604549421</x:v>
      </x:c>
      <x:c r="F3711" t="s">
        <x:v>97</x:v>
      </x:c>
      <x:c r="G3711" s="6">
        <x:v>91.6852615637823</x:v>
      </x:c>
      <x:c r="H3711" t="s">
        <x:v>95</x:v>
      </x:c>
      <x:c r="I3711" s="6">
        <x:v>25.4244826484028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21.915</x:v>
      </x:c>
      <x:c r="S3711" s="8">
        <x:v>85075.5195382181</x:v>
      </x:c>
      <x:c r="T3711" s="12">
        <x:v>262121.368628389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42519</x:v>
      </x:c>
      <x:c r="B3712" s="1">
        <x:v>44754.4395201389</x:v>
      </x:c>
      <x:c r="C3712" s="6">
        <x:v>64.5231242133333</x:v>
      </x:c>
      <x:c r="D3712" s="14" t="s">
        <x:v>92</x:v>
      </x:c>
      <x:c r="E3712" s="15">
        <x:v>44733.6604549421</x:v>
      </x:c>
      <x:c r="F3712" t="s">
        <x:v>97</x:v>
      </x:c>
      <x:c r="G3712" s="6">
        <x:v>91.6415437538624</x:v>
      </x:c>
      <x:c r="H3712" t="s">
        <x:v>95</x:v>
      </x:c>
      <x:c r="I3712" s="6">
        <x:v>25.4367199489075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21.919</x:v>
      </x:c>
      <x:c r="S3712" s="8">
        <x:v>85074.740818952</x:v>
      </x:c>
      <x:c r="T3712" s="12">
        <x:v>262123.302751183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42521</x:v>
      </x:c>
      <x:c r="B3713" s="1">
        <x:v>44754.439531331</x:v>
      </x:c>
      <x:c r="C3713" s="6">
        <x:v>64.5392081883333</x:v>
      </x:c>
      <x:c r="D3713" s="14" t="s">
        <x:v>92</x:v>
      </x:c>
      <x:c r="E3713" s="15">
        <x:v>44733.6604549421</x:v>
      </x:c>
      <x:c r="F3713" t="s">
        <x:v>97</x:v>
      </x:c>
      <x:c r="G3713" s="6">
        <x:v>91.6715053552922</x:v>
      </x:c>
      <x:c r="H3713" t="s">
        <x:v>95</x:v>
      </x:c>
      <x:c r="I3713" s="6">
        <x:v>25.4306012930815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21.916</x:v>
      </x:c>
      <x:c r="S3713" s="8">
        <x:v>85077.0095536882</x:v>
      </x:c>
      <x:c r="T3713" s="12">
        <x:v>262108.677015549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42530</x:v>
      </x:c>
      <x:c r="B3714" s="1">
        <x:v>44754.4395430556</x:v>
      </x:c>
      <x:c r="C3714" s="6">
        <x:v>64.5561127783333</x:v>
      </x:c>
      <x:c r="D3714" s="14" t="s">
        <x:v>92</x:v>
      </x:c>
      <x:c r="E3714" s="15">
        <x:v>44733.6604549421</x:v>
      </x:c>
      <x:c r="F3714" t="s">
        <x:v>97</x:v>
      </x:c>
      <x:c r="G3714" s="6">
        <x:v>91.6471908686091</x:v>
      </x:c>
      <x:c r="H3714" t="s">
        <x:v>95</x:v>
      </x:c>
      <x:c r="I3714" s="6">
        <x:v>25.4306012930815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21.919</x:v>
      </x:c>
      <x:c r="S3714" s="8">
        <x:v>85082.6944488656</x:v>
      </x:c>
      <x:c r="T3714" s="12">
        <x:v>262119.197801703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42537</x:v>
      </x:c>
      <x:c r="B3715" s="1">
        <x:v>44754.4395547454</x:v>
      </x:c>
      <x:c r="C3715" s="6">
        <x:v>64.5729675733333</x:v>
      </x:c>
      <x:c r="D3715" s="14" t="s">
        <x:v>92</x:v>
      </x:c>
      <x:c r="E3715" s="15">
        <x:v>44733.6604549421</x:v>
      </x:c>
      <x:c r="F3715" t="s">
        <x:v>97</x:v>
      </x:c>
      <x:c r="G3715" s="6">
        <x:v>91.6633996396714</x:v>
      </x:c>
      <x:c r="H3715" t="s">
        <x:v>95</x:v>
      </x:c>
      <x:c r="I3715" s="6">
        <x:v>25.4306012930815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21.917</x:v>
      </x:c>
      <x:c r="S3715" s="8">
        <x:v>85086.0690464738</x:v>
      </x:c>
      <x:c r="T3715" s="12">
        <x:v>262108.906424334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42543</x:v>
      </x:c>
      <x:c r="B3716" s="1">
        <x:v>44754.4395665162</x:v>
      </x:c>
      <x:c r="C3716" s="6">
        <x:v>64.5898881316667</x:v>
      </x:c>
      <x:c r="D3716" s="14" t="s">
        <x:v>92</x:v>
      </x:c>
      <x:c r="E3716" s="15">
        <x:v>44733.6604549421</x:v>
      </x:c>
      <x:c r="F3716" t="s">
        <x:v>97</x:v>
      </x:c>
      <x:c r="G3716" s="6">
        <x:v>91.6447349821315</x:v>
      </x:c>
      <x:c r="H3716" t="s">
        <x:v>95</x:v>
      </x:c>
      <x:c r="I3716" s="6">
        <x:v>25.4244826484028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21.92</x:v>
      </x:c>
      <x:c r="S3716" s="8">
        <x:v>85084.5873581064</x:v>
      </x:c>
      <x:c r="T3716" s="12">
        <x:v>262118.444943609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42544</x:v>
      </x:c>
      <x:c r="B3717" s="1">
        <x:v>44754.439577662</x:v>
      </x:c>
      <x:c r="C3717" s="6">
        <x:v>64.6059398333333</x:v>
      </x:c>
      <x:c r="D3717" s="14" t="s">
        <x:v>92</x:v>
      </x:c>
      <x:c r="E3717" s="15">
        <x:v>44733.6604549421</x:v>
      </x:c>
      <x:c r="F3717" t="s">
        <x:v>97</x:v>
      </x:c>
      <x:c r="G3717" s="6">
        <x:v>91.6715053552922</x:v>
      </x:c>
      <x:c r="H3717" t="s">
        <x:v>95</x:v>
      </x:c>
      <x:c r="I3717" s="6">
        <x:v>25.4306012930815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21.916</x:v>
      </x:c>
      <x:c r="S3717" s="8">
        <x:v>85091.2044337026</x:v>
      </x:c>
      <x:c r="T3717" s="12">
        <x:v>262115.501095049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42550</x:v>
      </x:c>
      <x:c r="B3718" s="1">
        <x:v>44754.4395893866</x:v>
      </x:c>
      <x:c r="C3718" s="6">
        <x:v>64.6228525833333</x:v>
      </x:c>
      <x:c r="D3718" s="14" t="s">
        <x:v>92</x:v>
      </x:c>
      <x:c r="E3718" s="15">
        <x:v>44733.6604549421</x:v>
      </x:c>
      <x:c r="F3718" t="s">
        <x:v>97</x:v>
      </x:c>
      <x:c r="G3718" s="6">
        <x:v>91.6552948108208</x:v>
      </x:c>
      <x:c r="H3718" t="s">
        <x:v>95</x:v>
      </x:c>
      <x:c r="I3718" s="6">
        <x:v>25.4306012930815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21.918</x:v>
      </x:c>
      <x:c r="S3718" s="8">
        <x:v>85091.3294476278</x:v>
      </x:c>
      <x:c r="T3718" s="12">
        <x:v>262114.28332259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42560</x:v>
      </x:c>
      <x:c r="B3719" s="1">
        <x:v>44754.4396011227</x:v>
      </x:c>
      <x:c r="C3719" s="6">
        <x:v>64.6397049483333</x:v>
      </x:c>
      <x:c r="D3719" s="14" t="s">
        <x:v>92</x:v>
      </x:c>
      <x:c r="E3719" s="15">
        <x:v>44733.6604549421</x:v>
      </x:c>
      <x:c r="F3719" t="s">
        <x:v>97</x:v>
      </x:c>
      <x:c r="G3719" s="6">
        <x:v>91.6415437538624</x:v>
      </x:c>
      <x:c r="H3719" t="s">
        <x:v>95</x:v>
      </x:c>
      <x:c r="I3719" s="6">
        <x:v>25.4367199489075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21.919</x:v>
      </x:c>
      <x:c r="S3719" s="8">
        <x:v>85090.6711081254</x:v>
      </x:c>
      <x:c r="T3719" s="12">
        <x:v>262101.582999732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42564</x:v>
      </x:c>
      <x:c r="B3720" s="1">
        <x:v>44754.4396128125</x:v>
      </x:c>
      <x:c r="C3720" s="6">
        <x:v>64.656585505</x:v>
      </x:c>
      <x:c r="D3720" s="14" t="s">
        <x:v>92</x:v>
      </x:c>
      <x:c r="E3720" s="15">
        <x:v>44733.6604549421</x:v>
      </x:c>
      <x:c r="F3720" t="s">
        <x:v>97</x:v>
      </x:c>
      <x:c r="G3720" s="6">
        <x:v>91.62533950317</x:v>
      </x:c>
      <x:c r="H3720" t="s">
        <x:v>95</x:v>
      </x:c>
      <x:c r="I3720" s="6">
        <x:v>25.4367199489075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21.921</x:v>
      </x:c>
      <x:c r="S3720" s="8">
        <x:v>85092.4839695896</x:v>
      </x:c>
      <x:c r="T3720" s="12">
        <x:v>262116.98685011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42571</x:v>
      </x:c>
      <x:c r="B3721" s="1">
        <x:v>44754.4396239931</x:v>
      </x:c>
      <x:c r="C3721" s="6">
        <x:v>64.6726382566667</x:v>
      </x:c>
      <x:c r="D3721" s="14" t="s">
        <x:v>92</x:v>
      </x:c>
      <x:c r="E3721" s="15">
        <x:v>44733.6604549421</x:v>
      </x:c>
      <x:c r="F3721" t="s">
        <x:v>97</x:v>
      </x:c>
      <x:c r="G3721" s="6">
        <x:v>91.62533950317</x:v>
      </x:c>
      <x:c r="H3721" t="s">
        <x:v>95</x:v>
      </x:c>
      <x:c r="I3721" s="6">
        <x:v>25.4367199489075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21.921</x:v>
      </x:c>
      <x:c r="S3721" s="8">
        <x:v>85087.0473943944</x:v>
      </x:c>
      <x:c r="T3721" s="12">
        <x:v>262111.276360027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42576</x:v>
      </x:c>
      <x:c r="B3722" s="1">
        <x:v>44754.4396356829</x:v>
      </x:c>
      <x:c r="C3722" s="6">
        <x:v>64.689486015</x:v>
      </x:c>
      <x:c r="D3722" s="14" t="s">
        <x:v>92</x:v>
      </x:c>
      <x:c r="E3722" s="15">
        <x:v>44733.6604549421</x:v>
      </x:c>
      <x:c r="F3722" t="s">
        <x:v>97</x:v>
      </x:c>
      <x:c r="G3722" s="6">
        <x:v>91.6390878129051</x:v>
      </x:c>
      <x:c r="H3722" t="s">
        <x:v>95</x:v>
      </x:c>
      <x:c r="I3722" s="6">
        <x:v>25.4306012930815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21.92</x:v>
      </x:c>
      <x:c r="S3722" s="8">
        <x:v>85098.3796420294</x:v>
      </x:c>
      <x:c r="T3722" s="12">
        <x:v>262113.836172261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42582</x:v>
      </x:c>
      <x:c r="B3723" s="1">
        <x:v>44754.4396473727</x:v>
      </x:c>
      <x:c r="C3723" s="6">
        <x:v>64.706342605</x:v>
      </x:c>
      <x:c r="D3723" s="14" t="s">
        <x:v>92</x:v>
      </x:c>
      <x:c r="E3723" s="15">
        <x:v>44733.6604549421</x:v>
      </x:c>
      <x:c r="F3723" t="s">
        <x:v>97</x:v>
      </x:c>
      <x:c r="G3723" s="6">
        <x:v>91.6042305612048</x:v>
      </x:c>
      <x:c r="H3723" t="s">
        <x:v>95</x:v>
      </x:c>
      <x:c r="I3723" s="6">
        <x:v>25.4244826484028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21.925</x:v>
      </x:c>
      <x:c r="S3723" s="8">
        <x:v>85095.6054842146</x:v>
      </x:c>
      <x:c r="T3723" s="12">
        <x:v>262103.433020136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42588</x:v>
      </x:c>
      <x:c r="B3724" s="1">
        <x:v>44754.4396585995</x:v>
      </x:c>
      <x:c r="C3724" s="6">
        <x:v>64.7224966</x:v>
      </x:c>
      <x:c r="D3724" s="14" t="s">
        <x:v>92</x:v>
      </x:c>
      <x:c r="E3724" s="15">
        <x:v>44733.6604549421</x:v>
      </x:c>
      <x:c r="F3724" t="s">
        <x:v>97</x:v>
      </x:c>
      <x:c r="G3724" s="6">
        <x:v>91.5880349941626</x:v>
      </x:c>
      <x:c r="H3724" t="s">
        <x:v>95</x:v>
      </x:c>
      <x:c r="I3724" s="6">
        <x:v>25.4244826484028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21.927</x:v>
      </x:c>
      <x:c r="S3724" s="8">
        <x:v>85094.2541420984</x:v>
      </x:c>
      <x:c r="T3724" s="12">
        <x:v>262109.115927641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42593</x:v>
      </x:c>
      <x:c r="B3725" s="1">
        <x:v>44754.4396703356</x:v>
      </x:c>
      <x:c r="C3725" s="6">
        <x:v>64.7393682366667</x:v>
      </x:c>
      <x:c r="D3725" s="14" t="s">
        <x:v>92</x:v>
      </x:c>
      <x:c r="E3725" s="15">
        <x:v>44733.6604549421</x:v>
      </x:c>
      <x:c r="F3725" t="s">
        <x:v>97</x:v>
      </x:c>
      <x:c r="G3725" s="6">
        <x:v>91.6471908686091</x:v>
      </x:c>
      <x:c r="H3725" t="s">
        <x:v>95</x:v>
      </x:c>
      <x:c r="I3725" s="6">
        <x:v>25.4306012930815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21.919</x:v>
      </x:c>
      <x:c r="S3725" s="8">
        <x:v>85107.0155765624</x:v>
      </x:c>
      <x:c r="T3725" s="12">
        <x:v>262109.172234799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42603</x:v>
      </x:c>
      <x:c r="B3726" s="1">
        <x:v>44754.4396820255</x:v>
      </x:c>
      <x:c r="C3726" s="6">
        <x:v>64.7562329966667</x:v>
      </x:c>
      <x:c r="D3726" s="14" t="s">
        <x:v>92</x:v>
      </x:c>
      <x:c r="E3726" s="15">
        <x:v>44733.6604549421</x:v>
      </x:c>
      <x:c r="F3726" t="s">
        <x:v>97</x:v>
      </x:c>
      <x:c r="G3726" s="6">
        <x:v>91.6309856435775</x:v>
      </x:c>
      <x:c r="H3726" t="s">
        <x:v>95</x:v>
      </x:c>
      <x:c r="I3726" s="6">
        <x:v>25.4306012930815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21.921</x:v>
      </x:c>
      <x:c r="S3726" s="8">
        <x:v>85100.9371093518</x:v>
      </x:c>
      <x:c r="T3726" s="12">
        <x:v>262097.130453156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42605</x:v>
      </x:c>
      <x:c r="B3727" s="1">
        <x:v>44754.4396937153</x:v>
      </x:c>
      <x:c r="C3727" s="6">
        <x:v>64.7730729</x:v>
      </x:c>
      <x:c r="D3727" s="14" t="s">
        <x:v>92</x:v>
      </x:c>
      <x:c r="E3727" s="15">
        <x:v>44733.6604549421</x:v>
      </x:c>
      <x:c r="F3727" t="s">
        <x:v>97</x:v>
      </x:c>
      <x:c r="G3727" s="6">
        <x:v>91.601039773248</x:v>
      </x:c>
      <x:c r="H3727" t="s">
        <x:v>95</x:v>
      </x:c>
      <x:c r="I3727" s="6">
        <x:v>25.4367199489075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21.924</x:v>
      </x:c>
      <x:c r="S3727" s="8">
        <x:v>85100.4812331737</x:v>
      </x:c>
      <x:c r="T3727" s="12">
        <x:v>262102.947294672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42610</x:v>
      </x:c>
      <x:c r="B3728" s="1">
        <x:v>44754.4397049421</x:v>
      </x:c>
      <x:c r="C3728" s="6">
        <x:v>64.7892071216667</x:v>
      </x:c>
      <x:c r="D3728" s="14" t="s">
        <x:v>92</x:v>
      </x:c>
      <x:c r="E3728" s="15">
        <x:v>44733.6604549421</x:v>
      </x:c>
      <x:c r="F3728" t="s">
        <x:v>97</x:v>
      </x:c>
      <x:c r="G3728" s="6">
        <x:v>91.6066844525405</x:v>
      </x:c>
      <x:c r="H3728" t="s">
        <x:v>95</x:v>
      </x:c>
      <x:c r="I3728" s="6">
        <x:v>25.4306012930815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21.924</x:v>
      </x:c>
      <x:c r="S3728" s="8">
        <x:v>85094.8853062137</x:v>
      </x:c>
      <x:c r="T3728" s="12">
        <x:v>262100.662647006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42620</x:v>
      </x:c>
      <x:c r="B3729" s="1">
        <x:v>44754.4397166319</x:v>
      </x:c>
      <x:c r="C3729" s="6">
        <x:v>64.80605003</x:v>
      </x:c>
      <x:c r="D3729" s="14" t="s">
        <x:v>92</x:v>
      </x:c>
      <x:c r="E3729" s="15">
        <x:v>44733.6604549421</x:v>
      </x:c>
      <x:c r="F3729" t="s">
        <x:v>97</x:v>
      </x:c>
      <x:c r="G3729" s="6">
        <x:v>91.6228843604951</x:v>
      </x:c>
      <x:c r="H3729" t="s">
        <x:v>95</x:v>
      </x:c>
      <x:c r="I3729" s="6">
        <x:v>25.4306012930815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21.922</x:v>
      </x:c>
      <x:c r="S3729" s="8">
        <x:v>85099.5739221331</x:v>
      </x:c>
      <x:c r="T3729" s="12">
        <x:v>262094.729151226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42624</x:v>
      </x:c>
      <x:c r="B3730" s="1">
        <x:v>44754.4397283565</x:v>
      </x:c>
      <x:c r="C3730" s="6">
        <x:v>64.8229269766667</x:v>
      </x:c>
      <x:c r="D3730" s="14" t="s">
        <x:v>92</x:v>
      </x:c>
      <x:c r="E3730" s="15">
        <x:v>44733.6604549421</x:v>
      </x:c>
      <x:c r="F3730" t="s">
        <x:v>97</x:v>
      </x:c>
      <x:c r="G3730" s="6">
        <x:v>91.6172387071783</x:v>
      </x:c>
      <x:c r="H3730" t="s">
        <x:v>95</x:v>
      </x:c>
      <x:c r="I3730" s="6">
        <x:v>25.4367199489075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21.922</x:v>
      </x:c>
      <x:c r="S3730" s="8">
        <x:v>85106.1758783686</x:v>
      </x:c>
      <x:c r="T3730" s="12">
        <x:v>262090.81444951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42628</x:v>
      </x:c>
      <x:c r="B3731" s="1">
        <x:v>44754.4397400463</x:v>
      </x:c>
      <x:c r="C3731" s="6">
        <x:v>64.8397710333333</x:v>
      </x:c>
      <x:c r="D3731" s="14" t="s">
        <x:v>92</x:v>
      </x:c>
      <x:c r="E3731" s="15">
        <x:v>44733.6604549421</x:v>
      </x:c>
      <x:c r="F3731" t="s">
        <x:v>97</x:v>
      </x:c>
      <x:c r="G3731" s="6">
        <x:v>91.6172387071783</x:v>
      </x:c>
      <x:c r="H3731" t="s">
        <x:v>95</x:v>
      </x:c>
      <x:c r="I3731" s="6">
        <x:v>25.4367199489075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21.922</x:v>
      </x:c>
      <x:c r="S3731" s="8">
        <x:v>85106.2589246971</x:v>
      </x:c>
      <x:c r="T3731" s="12">
        <x:v>262101.56161884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42637</x:v>
      </x:c>
      <x:c r="B3732" s="1">
        <x:v>44754.4397511921</x:v>
      </x:c>
      <x:c r="C3732" s="6">
        <x:v>64.8558456833333</x:v>
      </x:c>
      <x:c r="D3732" s="14" t="s">
        <x:v>92</x:v>
      </x:c>
      <x:c r="E3732" s="15">
        <x:v>44733.6604549421</x:v>
      </x:c>
      <x:c r="F3732" t="s">
        <x:v>97</x:v>
      </x:c>
      <x:c r="G3732" s="6">
        <x:v>91.5799385389731</x:v>
      </x:c>
      <x:c r="H3732" t="s">
        <x:v>95</x:v>
      </x:c>
      <x:c r="I3732" s="6">
        <x:v>25.4244826484028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21.928</x:v>
      </x:c>
      <x:c r="S3732" s="8">
        <x:v>85107.198550207</x:v>
      </x:c>
      <x:c r="T3732" s="12">
        <x:v>262093.616945455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42643</x:v>
      </x:c>
      <x:c r="B3733" s="1">
        <x:v>44754.4397629977</x:v>
      </x:c>
      <x:c r="C3733" s="6">
        <x:v>64.872846265</x:v>
      </x:c>
      <x:c r="D3733" s="14" t="s">
        <x:v>92</x:v>
      </x:c>
      <x:c r="E3733" s="15">
        <x:v>44733.6604549421</x:v>
      </x:c>
      <x:c r="F3733" t="s">
        <x:v>97</x:v>
      </x:c>
      <x:c r="G3733" s="6">
        <x:v>91.6309856435775</x:v>
      </x:c>
      <x:c r="H3733" t="s">
        <x:v>95</x:v>
      </x:c>
      <x:c r="I3733" s="6">
        <x:v>25.4306012930815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21.921</x:v>
      </x:c>
      <x:c r="S3733" s="8">
        <x:v>85112.71902372</x:v>
      </x:c>
      <x:c r="T3733" s="12">
        <x:v>262085.950017441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42651</x:v>
      </x:c>
      <x:c r="B3734" s="1">
        <x:v>44754.4397747685</x:v>
      </x:c>
      <x:c r="C3734" s="6">
        <x:v>64.889773885</x:v>
      </x:c>
      <x:c r="D3734" s="14" t="s">
        <x:v>92</x:v>
      </x:c>
      <x:c r="E3734" s="15">
        <x:v>44733.6604549421</x:v>
      </x:c>
      <x:c r="F3734" t="s">
        <x:v>97</x:v>
      </x:c>
      <x:c r="G3734" s="6">
        <x:v>91.5848443825138</x:v>
      </x:c>
      <x:c r="H3734" t="s">
        <x:v>95</x:v>
      </x:c>
      <x:c r="I3734" s="6">
        <x:v>25.4367199489075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21.926</x:v>
      </x:c>
      <x:c r="S3734" s="8">
        <x:v>85117.4351490719</x:v>
      </x:c>
      <x:c r="T3734" s="12">
        <x:v>262098.983318116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42652</x:v>
      </x:c>
      <x:c r="B3735" s="1">
        <x:v>44754.4397859144</x:v>
      </x:c>
      <x:c r="C3735" s="6">
        <x:v>64.9058195416667</x:v>
      </x:c>
      <x:c r="D3735" s="14" t="s">
        <x:v>92</x:v>
      </x:c>
      <x:c r="E3735" s="15">
        <x:v>44733.6604549421</x:v>
      </x:c>
      <x:c r="F3735" t="s">
        <x:v>97</x:v>
      </x:c>
      <x:c r="G3735" s="6">
        <x:v>91.6228843604951</x:v>
      </x:c>
      <x:c r="H3735" t="s">
        <x:v>95</x:v>
      </x:c>
      <x:c r="I3735" s="6">
        <x:v>25.4306012930815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21.922</x:v>
      </x:c>
      <x:c r="S3735" s="8">
        <x:v>85116.6795035106</x:v>
      </x:c>
      <x:c r="T3735" s="12">
        <x:v>262083.659899567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42659</x:v>
      </x:c>
      <x:c r="B3736" s="1">
        <x:v>44754.4397976505</x:v>
      </x:c>
      <x:c r="C3736" s="6">
        <x:v>64.9227330933333</x:v>
      </x:c>
      <x:c r="D3736" s="14" t="s">
        <x:v>92</x:v>
      </x:c>
      <x:c r="E3736" s="15">
        <x:v>44733.6604549421</x:v>
      </x:c>
      <x:c r="F3736" t="s">
        <x:v>97</x:v>
      </x:c>
      <x:c r="G3736" s="6">
        <x:v>91.6066844525405</x:v>
      </x:c>
      <x:c r="H3736" t="s">
        <x:v>95</x:v>
      </x:c>
      <x:c r="I3736" s="6">
        <x:v>25.4306012930815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21.924</x:v>
      </x:c>
      <x:c r="S3736" s="8">
        <x:v>85117.9575785914</x:v>
      </x:c>
      <x:c r="T3736" s="12">
        <x:v>262092.997664075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42667</x:v>
      </x:c>
      <x:c r="B3737" s="1">
        <x:v>44754.439809375</x:v>
      </x:c>
      <x:c r="C3737" s="6">
        <x:v>64.9395945633333</x:v>
      </x:c>
      <x:c r="D3737" s="14" t="s">
        <x:v>92</x:v>
      </x:c>
      <x:c r="E3737" s="15">
        <x:v>44733.6604549421</x:v>
      </x:c>
      <x:c r="F3737" t="s">
        <x:v>97</x:v>
      </x:c>
      <x:c r="G3737" s="6">
        <x:v>91.6228843604951</x:v>
      </x:c>
      <x:c r="H3737" t="s">
        <x:v>95</x:v>
      </x:c>
      <x:c r="I3737" s="6">
        <x:v>25.4306012930815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21.922</x:v>
      </x:c>
      <x:c r="S3737" s="8">
        <x:v>85123.0892300599</x:v>
      </x:c>
      <x:c r="T3737" s="12">
        <x:v>262091.299266472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42675</x:v>
      </x:c>
      <x:c r="B3738" s="1">
        <x:v>44754.4398210995</x:v>
      </x:c>
      <x:c r="C3738" s="6">
        <x:v>64.956513085</x:v>
      </x:c>
      <x:c r="D3738" s="14" t="s">
        <x:v>92</x:v>
      </x:c>
      <x:c r="E3738" s="15">
        <x:v>44733.6604549421</x:v>
      </x:c>
      <x:c r="F3738" t="s">
        <x:v>97</x:v>
      </x:c>
      <x:c r="G3738" s="6">
        <x:v>91.5904880879924</x:v>
      </x:c>
      <x:c r="H3738" t="s">
        <x:v>95</x:v>
      </x:c>
      <x:c r="I3738" s="6">
        <x:v>25.4306012930815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21.926</x:v>
      </x:c>
      <x:c r="S3738" s="8">
        <x:v>85127.0208351996</x:v>
      </x:c>
      <x:c r="T3738" s="12">
        <x:v>262106.300718194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42679</x:v>
      </x:c>
      <x:c r="B3739" s="1">
        <x:v>44754.4398322917</x:v>
      </x:c>
      <x:c r="C3739" s="6">
        <x:v>64.9726063866667</x:v>
      </x:c>
      <x:c r="D3739" s="14" t="s">
        <x:v>92</x:v>
      </x:c>
      <x:c r="E3739" s="15">
        <x:v>44733.6604549421</x:v>
      </x:c>
      <x:c r="F3739" t="s">
        <x:v>97</x:v>
      </x:c>
      <x:c r="G3739" s="6">
        <x:v>91.601039773248</x:v>
      </x:c>
      <x:c r="H3739" t="s">
        <x:v>95</x:v>
      </x:c>
      <x:c r="I3739" s="6">
        <x:v>25.4367199489075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21.924</x:v>
      </x:c>
      <x:c r="S3739" s="8">
        <x:v>85116.0659561304</x:v>
      </x:c>
      <x:c r="T3739" s="12">
        <x:v>262092.373110864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42684</x:v>
      </x:c>
      <x:c r="B3740" s="1">
        <x:v>44754.4398439815</x:v>
      </x:c>
      <x:c r="C3740" s="6">
        <x:v>64.98943824</x:v>
      </x:c>
      <x:c r="D3740" s="14" t="s">
        <x:v>92</x:v>
      </x:c>
      <x:c r="E3740" s="15">
        <x:v>44733.6604549421</x:v>
      </x:c>
      <x:c r="F3740" t="s">
        <x:v>97</x:v>
      </x:c>
      <x:c r="G3740" s="6">
        <x:v>91.5985858274063</x:v>
      </x:c>
      <x:c r="H3740" t="s">
        <x:v>95</x:v>
      </x:c>
      <x:c r="I3740" s="6">
        <x:v>25.4306012930815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21.925</x:v>
      </x:c>
      <x:c r="S3740" s="8">
        <x:v>85129.0412492393</x:v>
      </x:c>
      <x:c r="T3740" s="12">
        <x:v>262088.471829409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42688</x:v>
      </x:c>
      <x:c r="B3741" s="1">
        <x:v>44754.439855706</x:v>
      </x:c>
      <x:c r="C3741" s="6">
        <x:v>65.0063410283333</x:v>
      </x:c>
      <x:c r="D3741" s="14" t="s">
        <x:v>92</x:v>
      </x:c>
      <x:c r="E3741" s="15">
        <x:v>44733.6604549421</x:v>
      </x:c>
      <x:c r="F3741" t="s">
        <x:v>97</x:v>
      </x:c>
      <x:c r="G3741" s="6">
        <x:v>91.566200182762</x:v>
      </x:c>
      <x:c r="H3741" t="s">
        <x:v>95</x:v>
      </x:c>
      <x:c r="I3741" s="6">
        <x:v>25.4306012930815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21.929</x:v>
      </x:c>
      <x:c r="S3741" s="8">
        <x:v>85122.8867517566</x:v>
      </x:c>
      <x:c r="T3741" s="12">
        <x:v>262092.434388543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42699</x:v>
      </x:c>
      <x:c r="B3742" s="1">
        <x:v>44754.4398674769</x:v>
      </x:c>
      <x:c r="C3742" s="6">
        <x:v>65.0232819183333</x:v>
      </x:c>
      <x:c r="D3742" s="14" t="s">
        <x:v>92</x:v>
      </x:c>
      <x:c r="E3742" s="15">
        <x:v>44733.6604549421</x:v>
      </x:c>
      <x:c r="F3742" t="s">
        <x:v>97</x:v>
      </x:c>
      <x:c r="G3742" s="6">
        <x:v>91.609138797248</x:v>
      </x:c>
      <x:c r="H3742" t="s">
        <x:v>95</x:v>
      </x:c>
      <x:c r="I3742" s="6">
        <x:v>25.4367199489075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21.923</x:v>
      </x:c>
      <x:c r="S3742" s="8">
        <x:v>85124.5321267343</x:v>
      </x:c>
      <x:c r="T3742" s="12">
        <x:v>262097.24930438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42705</x:v>
      </x:c>
      <x:c r="B3743" s="1">
        <x:v>44754.4398786227</x:v>
      </x:c>
      <x:c r="C3743" s="6">
        <x:v>65.0393321316667</x:v>
      </x:c>
      <x:c r="D3743" s="14" t="s">
        <x:v>92</x:v>
      </x:c>
      <x:c r="E3743" s="15">
        <x:v>44733.6604549421</x:v>
      </x:c>
      <x:c r="F3743" t="s">
        <x:v>97</x:v>
      </x:c>
      <x:c r="G3743" s="6">
        <x:v>91.5880349941626</x:v>
      </x:c>
      <x:c r="H3743" t="s">
        <x:v>95</x:v>
      </x:c>
      <x:c r="I3743" s="6">
        <x:v>25.4244826484028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21.927</x:v>
      </x:c>
      <x:c r="S3743" s="8">
        <x:v>85124.6251228402</x:v>
      </x:c>
      <x:c r="T3743" s="12">
        <x:v>262085.634351992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42708</x:v>
      </x:c>
      <x:c r="B3744" s="1">
        <x:v>44754.4398903935</x:v>
      </x:c>
      <x:c r="C3744" s="6">
        <x:v>65.0562836716667</x:v>
      </x:c>
      <x:c r="D3744" s="14" t="s">
        <x:v>92</x:v>
      </x:c>
      <x:c r="E3744" s="15">
        <x:v>44733.6604549421</x:v>
      </x:c>
      <x:c r="F3744" t="s">
        <x:v>97</x:v>
      </x:c>
      <x:c r="G3744" s="6">
        <x:v>91.5419202442963</x:v>
      </x:c>
      <x:c r="H3744" t="s">
        <x:v>95</x:v>
      </x:c>
      <x:c r="I3744" s="6">
        <x:v>25.4306012930815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21.932</x:v>
      </x:c>
      <x:c r="S3744" s="8">
        <x:v>85126.4458474397</x:v>
      </x:c>
      <x:c r="T3744" s="12">
        <x:v>262095.051747556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42717</x:v>
      </x:c>
      <x:c r="B3745" s="1">
        <x:v>44754.4399021181</x:v>
      </x:c>
      <x:c r="C3745" s="6">
        <x:v>65.0731510733333</x:v>
      </x:c>
      <x:c r="D3745" s="14" t="s">
        <x:v>92</x:v>
      </x:c>
      <x:c r="E3745" s="15">
        <x:v>44733.6604549421</x:v>
      </x:c>
      <x:c r="F3745" t="s">
        <x:v>97</x:v>
      </x:c>
      <x:c r="G3745" s="6">
        <x:v>91.5985858274063</x:v>
      </x:c>
      <x:c r="H3745" t="s">
        <x:v>95</x:v>
      </x:c>
      <x:c r="I3745" s="6">
        <x:v>25.4306012930815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21.925</x:v>
      </x:c>
      <x:c r="S3745" s="8">
        <x:v>85128.5449139311</x:v>
      </x:c>
      <x:c r="T3745" s="12">
        <x:v>262100.460817561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42720</x:v>
      </x:c>
      <x:c r="B3746" s="1">
        <x:v>44754.4399133102</x:v>
      </x:c>
      <x:c r="C3746" s="6">
        <x:v>65.0892781116667</x:v>
      </x:c>
      <x:c r="D3746" s="14" t="s">
        <x:v>92</x:v>
      </x:c>
      <x:c r="E3746" s="15">
        <x:v>44733.6604549421</x:v>
      </x:c>
      <x:c r="F3746" t="s">
        <x:v>97</x:v>
      </x:c>
      <x:c r="G3746" s="6">
        <x:v>91.5904880879924</x:v>
      </x:c>
      <x:c r="H3746" t="s">
        <x:v>95</x:v>
      </x:c>
      <x:c r="I3746" s="6">
        <x:v>25.4306012930815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21.926</x:v>
      </x:c>
      <x:c r="S3746" s="8">
        <x:v>85134.0258796854</x:v>
      </x:c>
      <x:c r="T3746" s="12">
        <x:v>262104.116795087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42728</x:v>
      </x:c>
      <x:c r="B3747" s="1">
        <x:v>44754.4399250347</x:v>
      </x:c>
      <x:c r="C3747" s="6">
        <x:v>65.10614401</x:v>
      </x:c>
      <x:c r="D3747" s="14" t="s">
        <x:v>92</x:v>
      </x:c>
      <x:c r="E3747" s="15">
        <x:v>44733.6604549421</x:v>
      </x:c>
      <x:c r="F3747" t="s">
        <x:v>97</x:v>
      </x:c>
      <x:c r="G3747" s="6">
        <x:v>91.5848443825138</x:v>
      </x:c>
      <x:c r="H3747" t="s">
        <x:v>95</x:v>
      </x:c>
      <x:c r="I3747" s="6">
        <x:v>25.4367199489075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21.926</x:v>
      </x:c>
      <x:c r="S3747" s="8">
        <x:v>85135.6888158616</x:v>
      </x:c>
      <x:c r="T3747" s="12">
        <x:v>262084.725701191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42733</x:v>
      </x:c>
      <x:c r="B3748" s="1">
        <x:v>44754.4399368056</x:v>
      </x:c>
      <x:c r="C3748" s="6">
        <x:v>65.1230973033333</x:v>
      </x:c>
      <x:c r="D3748" s="14" t="s">
        <x:v>92</x:v>
      </x:c>
      <x:c r="E3748" s="15">
        <x:v>44733.6604549421</x:v>
      </x:c>
      <x:c r="F3748" t="s">
        <x:v>97</x:v>
      </x:c>
      <x:c r="G3748" s="6">
        <x:v>91.5823912341677</x:v>
      </x:c>
      <x:c r="H3748" t="s">
        <x:v>95</x:v>
      </x:c>
      <x:c r="I3748" s="6">
        <x:v>25.4306012930815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21.927</x:v>
      </x:c>
      <x:c r="S3748" s="8">
        <x:v>85142.7487750901</x:v>
      </x:c>
      <x:c r="T3748" s="12">
        <x:v>262101.620937774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42739</x:v>
      </x:c>
      <x:c r="B3749" s="1">
        <x:v>44754.4399484954</x:v>
      </x:c>
      <x:c r="C3749" s="6">
        <x:v>65.1399473483333</x:v>
      </x:c>
      <x:c r="D3749" s="14" t="s">
        <x:v>92</x:v>
      </x:c>
      <x:c r="E3749" s="15">
        <x:v>44733.6604549421</x:v>
      </x:c>
      <x:c r="F3749" t="s">
        <x:v>97</x:v>
      </x:c>
      <x:c r="G3749" s="6">
        <x:v>91.5637482846019</x:v>
      </x:c>
      <x:c r="H3749" t="s">
        <x:v>95</x:v>
      </x:c>
      <x:c r="I3749" s="6">
        <x:v>25.4244826484028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21.93</x:v>
      </x:c>
      <x:c r="S3749" s="8">
        <x:v>85141.1136214831</x:v>
      </x:c>
      <x:c r="T3749" s="12">
        <x:v>262095.847436508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42745</x:v>
      </x:c>
      <x:c r="B3750" s="1">
        <x:v>44754.4399596875</x:v>
      </x:c>
      <x:c r="C3750" s="6">
        <x:v>65.15605925</x:v>
      </x:c>
      <x:c r="D3750" s="14" t="s">
        <x:v>92</x:v>
      </x:c>
      <x:c r="E3750" s="15">
        <x:v>44733.6604549421</x:v>
      </x:c>
      <x:c r="F3750" t="s">
        <x:v>97</x:v>
      </x:c>
      <x:c r="G3750" s="6">
        <x:v>91.566200182762</x:v>
      </x:c>
      <x:c r="H3750" t="s">
        <x:v>95</x:v>
      </x:c>
      <x:c r="I3750" s="6">
        <x:v>25.4306012930815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21.929</x:v>
      </x:c>
      <x:c r="S3750" s="8">
        <x:v>85145.3580788565</x:v>
      </x:c>
      <x:c r="T3750" s="12">
        <x:v>262100.260459843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42753</x:v>
      </x:c>
      <x:c r="B3751" s="1">
        <x:v>44754.4399714468</x:v>
      </x:c>
      <x:c r="C3751" s="6">
        <x:v>65.1730090933333</x:v>
      </x:c>
      <x:c r="D3751" s="14" t="s">
        <x:v>92</x:v>
      </x:c>
      <x:c r="E3751" s="15">
        <x:v>44733.6604549421</x:v>
      </x:c>
      <x:c r="F3751" t="s">
        <x:v>97</x:v>
      </x:c>
      <x:c r="G3751" s="6">
        <x:v>91.5581059849188</x:v>
      </x:c>
      <x:c r="H3751" t="s">
        <x:v>95</x:v>
      </x:c>
      <x:c r="I3751" s="6">
        <x:v>25.4306012930815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21.93</x:v>
      </x:c>
      <x:c r="S3751" s="8">
        <x:v>85141.0117338387</x:v>
      </x:c>
      <x:c r="T3751" s="12">
        <x:v>262091.987231949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42759</x:v>
      </x:c>
      <x:c r="B3752" s="1">
        <x:v>44754.4399831366</x:v>
      </x:c>
      <x:c r="C3752" s="6">
        <x:v>65.1898208833333</x:v>
      </x:c>
      <x:c r="D3752" s="14" t="s">
        <x:v>92</x:v>
      </x:c>
      <x:c r="E3752" s="15">
        <x:v>44733.6604549421</x:v>
      </x:c>
      <x:c r="F3752" t="s">
        <x:v>97</x:v>
      </x:c>
      <x:c r="G3752" s="6">
        <x:v>91.5419202442963</x:v>
      </x:c>
      <x:c r="H3752" t="s">
        <x:v>95</x:v>
      </x:c>
      <x:c r="I3752" s="6">
        <x:v>25.4306012930815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21.932</x:v>
      </x:c>
      <x:c r="S3752" s="8">
        <x:v>85147.0365890176</x:v>
      </x:c>
      <x:c r="T3752" s="12">
        <x:v>262100.575425715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42760</x:v>
      </x:c>
      <x:c r="B3753" s="1">
        <x:v>44754.4399942477</x:v>
      </x:c>
      <x:c r="C3753" s="6">
        <x:v>65.2058421916667</x:v>
      </x:c>
      <x:c r="D3753" s="14" t="s">
        <x:v>92</x:v>
      </x:c>
      <x:c r="E3753" s="15">
        <x:v>44733.6604549421</x:v>
      </x:c>
      <x:c r="F3753" t="s">
        <x:v>97</x:v>
      </x:c>
      <x:c r="G3753" s="6">
        <x:v>91.5419202442963</x:v>
      </x:c>
      <x:c r="H3753" t="s">
        <x:v>95</x:v>
      </x:c>
      <x:c r="I3753" s="6">
        <x:v>25.4306012930815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21.932</x:v>
      </x:c>
      <x:c r="S3753" s="8">
        <x:v>85149.1555082745</x:v>
      </x:c>
      <x:c r="T3753" s="12">
        <x:v>262098.377547685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42768</x:v>
      </x:c>
      <x:c r="B3754" s="1">
        <x:v>44754.4400060185</x:v>
      </x:c>
      <x:c r="C3754" s="6">
        <x:v>65.222775905</x:v>
      </x:c>
      <x:c r="D3754" s="14" t="s">
        <x:v>92</x:v>
      </x:c>
      <x:c r="E3754" s="15">
        <x:v>44733.6604549421</x:v>
      </x:c>
      <x:c r="F3754" t="s">
        <x:v>97</x:v>
      </x:c>
      <x:c r="G3754" s="6">
        <x:v>91.555654485158</x:v>
      </x:c>
      <x:c r="H3754" t="s">
        <x:v>95</x:v>
      </x:c>
      <x:c r="I3754" s="6">
        <x:v>25.4244826484028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21.931</x:v>
      </x:c>
      <x:c r="S3754" s="8">
        <x:v>85145.4853497951</x:v>
      </x:c>
      <x:c r="T3754" s="12">
        <x:v>262086.144515706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42777</x:v>
      </x:c>
      <x:c r="B3755" s="1">
        <x:v>44754.4400177083</x:v>
      </x:c>
      <x:c r="C3755" s="6">
        <x:v>65.2396100866667</x:v>
      </x:c>
      <x:c r="D3755" s="14" t="s">
        <x:v>92</x:v>
      </x:c>
      <x:c r="E3755" s="15">
        <x:v>44733.6604549421</x:v>
      </x:c>
      <x:c r="F3755" t="s">
        <x:v>97</x:v>
      </x:c>
      <x:c r="G3755" s="6">
        <x:v>91.533828701255</x:v>
      </x:c>
      <x:c r="H3755" t="s">
        <x:v>95</x:v>
      </x:c>
      <x:c r="I3755" s="6">
        <x:v>25.4306012930815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21.933</x:v>
      </x:c>
      <x:c r="S3755" s="8">
        <x:v>85146.9957836311</x:v>
      </x:c>
      <x:c r="T3755" s="12">
        <x:v>262091.875060993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42783</x:v>
      </x:c>
      <x:c r="B3756" s="1">
        <x:v>44754.4400294792</x:v>
      </x:c>
      <x:c r="C3756" s="6">
        <x:v>65.2565732383333</x:v>
      </x:c>
      <x:c r="D3756" s="14" t="s">
        <x:v>92</x:v>
      </x:c>
      <x:c r="E3756" s="15">
        <x:v>44733.6604549421</x:v>
      </x:c>
      <x:c r="F3756" t="s">
        <x:v>97</x:v>
      </x:c>
      <x:c r="G3756" s="6">
        <x:v>91.5394695410987</x:v>
      </x:c>
      <x:c r="H3756" t="s">
        <x:v>95</x:v>
      </x:c>
      <x:c r="I3756" s="6">
        <x:v>25.4244826484028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21.933</x:v>
      </x:c>
      <x:c r="S3756" s="8">
        <x:v>85149.4170599192</x:v>
      </x:c>
      <x:c r="T3756" s="12">
        <x:v>262095.411163727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42784</x:v>
      </x:c>
      <x:c r="B3757" s="1">
        <x:v>44754.4400405903</x:v>
      </x:c>
      <x:c r="C3757" s="6">
        <x:v>65.2725771816667</x:v>
      </x:c>
      <x:c r="D3757" s="14" t="s">
        <x:v>92</x:v>
      </x:c>
      <x:c r="E3757" s="15">
        <x:v>44733.6604549421</x:v>
      </x:c>
      <x:c r="F3757" t="s">
        <x:v>97</x:v>
      </x:c>
      <x:c r="G3757" s="6">
        <x:v>91.533828701255</x:v>
      </x:c>
      <x:c r="H3757" t="s">
        <x:v>95</x:v>
      </x:c>
      <x:c r="I3757" s="6">
        <x:v>25.4306012930815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21.933</x:v>
      </x:c>
      <x:c r="S3757" s="8">
        <x:v>85146.0919100987</x:v>
      </x:c>
      <x:c r="T3757" s="12">
        <x:v>262082.992140193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42793</x:v>
      </x:c>
      <x:c r="B3758" s="1">
        <x:v>44754.4400523958</x:v>
      </x:c>
      <x:c r="C3758" s="6">
        <x:v>65.2895397033333</x:v>
      </x:c>
      <x:c r="D3758" s="14" t="s">
        <x:v>92</x:v>
      </x:c>
      <x:c r="E3758" s="15">
        <x:v>44733.6604549421</x:v>
      </x:c>
      <x:c r="F3758" t="s">
        <x:v>97</x:v>
      </x:c>
      <x:c r="G3758" s="6">
        <x:v>91.5419202442963</x:v>
      </x:c>
      <x:c r="H3758" t="s">
        <x:v>95</x:v>
      </x:c>
      <x:c r="I3758" s="6">
        <x:v>25.4306012930815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21.932</x:v>
      </x:c>
      <x:c r="S3758" s="8">
        <x:v>85149.0950765894</x:v>
      </x:c>
      <x:c r="T3758" s="12">
        <x:v>262093.428786798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42801</x:v>
      </x:c>
      <x:c r="B3759" s="1">
        <x:v>44754.4400640856</x:v>
      </x:c>
      <x:c r="C3759" s="6">
        <x:v>65.3063975866667</x:v>
      </x:c>
      <x:c r="D3759" s="14" t="s">
        <x:v>92</x:v>
      </x:c>
      <x:c r="E3759" s="15">
        <x:v>44733.6604549421</x:v>
      </x:c>
      <x:c r="F3759" t="s">
        <x:v>97</x:v>
      </x:c>
      <x:c r="G3759" s="6">
        <x:v>91.5095593796403</x:v>
      </x:c>
      <x:c r="H3759" t="s">
        <x:v>95</x:v>
      </x:c>
      <x:c r="I3759" s="6">
        <x:v>25.4306012930815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21.936</x:v>
      </x:c>
      <x:c r="S3759" s="8">
        <x:v>85145.6892885782</x:v>
      </x:c>
      <x:c r="T3759" s="12">
        <x:v>262085.715910404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42807</x:v>
      </x:c>
      <x:c r="B3760" s="1">
        <x:v>44754.4400757755</x:v>
      </x:c>
      <x:c r="C3760" s="6">
        <x:v>65.3231881233333</x:v>
      </x:c>
      <x:c r="D3760" s="14" t="s">
        <x:v>92</x:v>
      </x:c>
      <x:c r="E3760" s="15">
        <x:v>44733.6604549421</x:v>
      </x:c>
      <x:c r="F3760" t="s">
        <x:v>97</x:v>
      </x:c>
      <x:c r="G3760" s="6">
        <x:v>91.5257380428859</x:v>
      </x:c>
      <x:c r="H3760" t="s">
        <x:v>95</x:v>
      </x:c>
      <x:c r="I3760" s="6">
        <x:v>25.4306012930815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21.934</x:v>
      </x:c>
      <x:c r="S3760" s="8">
        <x:v>85150.9086726652</x:v>
      </x:c>
      <x:c r="T3760" s="12">
        <x:v>262083.663605781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42808</x:v>
      </x:c>
      <x:c r="B3761" s="1">
        <x:v>44754.4400868866</x:v>
      </x:c>
      <x:c r="C3761" s="6">
        <x:v>65.33920894</x:v>
      </x:c>
      <x:c r="D3761" s="14" t="s">
        <x:v>92</x:v>
      </x:c>
      <x:c r="E3761" s="15">
        <x:v>44733.6604549421</x:v>
      </x:c>
      <x:c r="F3761" t="s">
        <x:v>97</x:v>
      </x:c>
      <x:c r="G3761" s="6">
        <x:v>91.5742952658014</x:v>
      </x:c>
      <x:c r="H3761" t="s">
        <x:v>95</x:v>
      </x:c>
      <x:c r="I3761" s="6">
        <x:v>25.4306012930815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21.928</x:v>
      </x:c>
      <x:c r="S3761" s="8">
        <x:v>85158.4992564491</x:v>
      </x:c>
      <x:c r="T3761" s="12">
        <x:v>262090.067491388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42819</x:v>
      </x:c>
      <x:c r="B3762" s="1">
        <x:v>44754.4400985764</x:v>
      </x:c>
      <x:c r="C3762" s="6">
        <x:v>65.3560855133333</x:v>
      </x:c>
      <x:c r="D3762" s="14" t="s">
        <x:v>92</x:v>
      </x:c>
      <x:c r="E3762" s="15">
        <x:v>44733.6604549421</x:v>
      </x:c>
      <x:c r="F3762" t="s">
        <x:v>97</x:v>
      </x:c>
      <x:c r="G3762" s="6">
        <x:v>91.5095593796403</x:v>
      </x:c>
      <x:c r="H3762" t="s">
        <x:v>95</x:v>
      </x:c>
      <x:c r="I3762" s="6">
        <x:v>25.4306012930815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21.936</x:v>
      </x:c>
      <x:c r="S3762" s="8">
        <x:v>85157.5827250943</x:v>
      </x:c>
      <x:c r="T3762" s="12">
        <x:v>262085.132945985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42823</x:v>
      </x:c>
      <x:c r="B3763" s="1">
        <x:v>44754.4401103009</x:v>
      </x:c>
      <x:c r="C3763" s="6">
        <x:v>65.3729385716667</x:v>
      </x:c>
      <x:c r="D3763" s="14" t="s">
        <x:v>92</x:v>
      </x:c>
      <x:c r="E3763" s="15">
        <x:v>44733.6604549421</x:v>
      </x:c>
      <x:c r="F3763" t="s">
        <x:v>97</x:v>
      </x:c>
      <x:c r="G3763" s="6">
        <x:v>91.517648269058</x:v>
      </x:c>
      <x:c r="H3763" t="s">
        <x:v>95</x:v>
      </x:c>
      <x:c r="I3763" s="6">
        <x:v>25.4306012930815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21.935</x:v>
      </x:c>
      <x:c r="S3763" s="8">
        <x:v>85159.00911838</x:v>
      </x:c>
      <x:c r="T3763" s="12">
        <x:v>262087.454159169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42830</x:v>
      </x:c>
      <x:c r="B3764" s="1">
        <x:v>44754.4401219907</x:v>
      </x:c>
      <x:c r="C3764" s="6">
        <x:v>65.3897924383333</x:v>
      </x:c>
      <x:c r="D3764" s="14" t="s">
        <x:v>92</x:v>
      </x:c>
      <x:c r="E3764" s="15">
        <x:v>44733.6604549421</x:v>
      </x:c>
      <x:c r="F3764" t="s">
        <x:v>97</x:v>
      </x:c>
      <x:c r="G3764" s="6">
        <x:v>91.5120089431453</x:v>
      </x:c>
      <x:c r="H3764" t="s">
        <x:v>95</x:v>
      </x:c>
      <x:c r="I3764" s="6">
        <x:v>25.4367199489075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21.935</x:v>
      </x:c>
      <x:c r="S3764" s="8">
        <x:v>85162.7430872464</x:v>
      </x:c>
      <x:c r="T3764" s="12">
        <x:v>262098.011505004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42835</x:v>
      </x:c>
      <x:c r="B3765" s="1">
        <x:v>44754.4401331829</x:v>
      </x:c>
      <x:c r="C3765" s="6">
        <x:v>65.40587972</x:v>
      </x:c>
      <x:c r="D3765" s="14" t="s">
        <x:v>92</x:v>
      </x:c>
      <x:c r="E3765" s="15">
        <x:v>44733.6604549421</x:v>
      </x:c>
      <x:c r="F3765" t="s">
        <x:v>97</x:v>
      </x:c>
      <x:c r="G3765" s="6">
        <x:v>91.5799385389731</x:v>
      </x:c>
      <x:c r="H3765" t="s">
        <x:v>95</x:v>
      </x:c>
      <x:c r="I3765" s="6">
        <x:v>25.4244826484028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21.928</x:v>
      </x:c>
      <x:c r="S3765" s="8">
        <x:v>85160.2718886598</x:v>
      </x:c>
      <x:c r="T3765" s="12">
        <x:v>262092.492604718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42841</x:v>
      </x:c>
      <x:c r="B3766" s="1">
        <x:v>44754.4401449421</x:v>
      </x:c>
      <x:c r="C3766" s="6">
        <x:v>65.42283441</x:v>
      </x:c>
      <x:c r="D3766" s="14" t="s">
        <x:v>92</x:v>
      </x:c>
      <x:c r="E3766" s="15">
        <x:v>44733.6604549421</x:v>
      </x:c>
      <x:c r="F3766" t="s">
        <x:v>97</x:v>
      </x:c>
      <x:c r="G3766" s="6">
        <x:v>91.5419202442963</x:v>
      </x:c>
      <x:c r="H3766" t="s">
        <x:v>95</x:v>
      </x:c>
      <x:c r="I3766" s="6">
        <x:v>25.4306012930815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21.932</x:v>
      </x:c>
      <x:c r="S3766" s="8">
        <x:v>85162.4719626129</x:v>
      </x:c>
      <x:c r="T3766" s="12">
        <x:v>262084.457675679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42849</x:v>
      </x:c>
      <x:c r="B3767" s="1">
        <x:v>44754.4401566319</x:v>
      </x:c>
      <x:c r="C3767" s="6">
        <x:v>65.4396595816667</x:v>
      </x:c>
      <x:c r="D3767" s="14" t="s">
        <x:v>92</x:v>
      </x:c>
      <x:c r="E3767" s="15">
        <x:v>44733.6604549421</x:v>
      </x:c>
      <x:c r="F3767" t="s">
        <x:v>97</x:v>
      </x:c>
      <x:c r="G3767" s="6">
        <x:v>91.5095593796403</x:v>
      </x:c>
      <x:c r="H3767" t="s">
        <x:v>95</x:v>
      </x:c>
      <x:c r="I3767" s="6">
        <x:v>25.4306012930815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21.936</x:v>
      </x:c>
      <x:c r="S3767" s="8">
        <x:v>85160.8979354698</x:v>
      </x:c>
      <x:c r="T3767" s="12">
        <x:v>262097.209810933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42854</x:v>
      </x:c>
      <x:c r="B3768" s="1">
        <x:v>44754.4401683218</x:v>
      </x:c>
      <x:c r="C3768" s="6">
        <x:v>65.4565041566667</x:v>
      </x:c>
      <x:c r="D3768" s="14" t="s">
        <x:v>92</x:v>
      </x:c>
      <x:c r="E3768" s="15">
        <x:v>44733.6604549421</x:v>
      </x:c>
      <x:c r="F3768" t="s">
        <x:v>97</x:v>
      </x:c>
      <x:c r="G3768" s="6">
        <x:v>91.5039205400839</x:v>
      </x:c>
      <x:c r="H3768" t="s">
        <x:v>95</x:v>
      </x:c>
      <x:c r="I3768" s="6">
        <x:v>25.4367199489075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21.936</x:v>
      </x:c>
      <x:c r="S3768" s="8">
        <x:v>85159.4603653702</x:v>
      </x:c>
      <x:c r="T3768" s="12">
        <x:v>262101.131276788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42858</x:v>
      </x:c>
      <x:c r="B3769" s="1">
        <x:v>44754.4401794329</x:v>
      </x:c>
      <x:c r="C3769" s="6">
        <x:v>65.4724893516667</x:v>
      </x:c>
      <x:c r="D3769" s="14" t="s">
        <x:v>92</x:v>
      </x:c>
      <x:c r="E3769" s="15">
        <x:v>44733.6604549421</x:v>
      </x:c>
      <x:c r="F3769" t="s">
        <x:v>97</x:v>
      </x:c>
      <x:c r="G3769" s="6">
        <x:v>91.5257380428859</x:v>
      </x:c>
      <x:c r="H3769" t="s">
        <x:v>95</x:v>
      </x:c>
      <x:c r="I3769" s="6">
        <x:v>25.4306012930815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21.934</x:v>
      </x:c>
      <x:c r="S3769" s="8">
        <x:v>85160.1966451173</x:v>
      </x:c>
      <x:c r="T3769" s="12">
        <x:v>262084.569165264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42865</x:v>
      </x:c>
      <x:c r="B3770" s="1">
        <x:v>44754.4401912037</x:v>
      </x:c>
      <x:c r="C3770" s="6">
        <x:v>65.4894496583333</x:v>
      </x:c>
      <x:c r="D3770" s="14" t="s">
        <x:v>92</x:v>
      </x:c>
      <x:c r="E3770" s="15">
        <x:v>44733.6604549421</x:v>
      </x:c>
      <x:c r="F3770" t="s">
        <x:v>97</x:v>
      </x:c>
      <x:c r="G3770" s="6">
        <x:v>91.4691281941257</x:v>
      </x:c>
      <x:c r="H3770" t="s">
        <x:v>95</x:v>
      </x:c>
      <x:c r="I3770" s="6">
        <x:v>25.4306012930815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21.941</x:v>
      </x:c>
      <x:c r="S3770" s="8">
        <x:v>85166.3049572367</x:v>
      </x:c>
      <x:c r="T3770" s="12">
        <x:v>262093.129391068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42869</x:v>
      </x:c>
      <x:c r="B3771" s="1">
        <x:v>44754.4402028935</x:v>
      </x:c>
      <x:c r="C3771" s="6">
        <x:v>65.5062816583333</x:v>
      </x:c>
      <x:c r="D3771" s="14" t="s">
        <x:v>92</x:v>
      </x:c>
      <x:c r="E3771" s="15">
        <x:v>44733.6604549421</x:v>
      </x:c>
      <x:c r="F3771" t="s">
        <x:v>97</x:v>
      </x:c>
      <x:c r="G3771" s="6">
        <x:v>91.517648269058</x:v>
      </x:c>
      <x:c r="H3771" t="s">
        <x:v>95</x:v>
      </x:c>
      <x:c r="I3771" s="6">
        <x:v>25.4306012930815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21.935</x:v>
      </x:c>
      <x:c r="S3771" s="8">
        <x:v>85168.6334703892</x:v>
      </x:c>
      <x:c r="T3771" s="12">
        <x:v>262092.485581326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42875</x:v>
      </x:c>
      <x:c r="B3772" s="1">
        <x:v>44754.4402146643</x:v>
      </x:c>
      <x:c r="C3772" s="6">
        <x:v>65.5232207383333</x:v>
      </x:c>
      <x:c r="D3772" s="14" t="s">
        <x:v>92</x:v>
      </x:c>
      <x:c r="E3772" s="15">
        <x:v>44733.6604549421</x:v>
      </x:c>
      <x:c r="F3772" t="s">
        <x:v>97</x:v>
      </x:c>
      <x:c r="G3772" s="6">
        <x:v>91.5014713745021</x:v>
      </x:c>
      <x:c r="H3772" t="s">
        <x:v>95</x:v>
      </x:c>
      <x:c r="I3772" s="6">
        <x:v>25.4306012930815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21.937</x:v>
      </x:c>
      <x:c r="S3772" s="8">
        <x:v>85171.5713050434</x:v>
      </x:c>
      <x:c r="T3772" s="12">
        <x:v>262095.920528922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42883</x:v>
      </x:c>
      <x:c r="B3773" s="1">
        <x:v>44754.4402258449</x:v>
      </x:c>
      <x:c r="C3773" s="6">
        <x:v>65.5393178533333</x:v>
      </x:c>
      <x:c r="D3773" s="14" t="s">
        <x:v>92</x:v>
      </x:c>
      <x:c r="E3773" s="15">
        <x:v>44733.6604549421</x:v>
      </x:c>
      <x:c r="F3773" t="s">
        <x:v>97</x:v>
      </x:c>
      <x:c r="G3773" s="6">
        <x:v>91.4958330212494</x:v>
      </x:c>
      <x:c r="H3773" t="s">
        <x:v>95</x:v>
      </x:c>
      <x:c r="I3773" s="6">
        <x:v>25.4367199489075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21.937</x:v>
      </x:c>
      <x:c r="S3773" s="8">
        <x:v>85174.6411456295</x:v>
      </x:c>
      <x:c r="T3773" s="12">
        <x:v>262083.485376726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42888</x:v>
      </x:c>
      <x:c r="B3774" s="1">
        <x:v>44754.4402376157</x:v>
      </x:c>
      <x:c r="C3774" s="6">
        <x:v>65.5562607133333</x:v>
      </x:c>
      <x:c r="D3774" s="14" t="s">
        <x:v>92</x:v>
      </x:c>
      <x:c r="E3774" s="15">
        <x:v>44733.6604549421</x:v>
      </x:c>
      <x:c r="F3774" t="s">
        <x:v>97</x:v>
      </x:c>
      <x:c r="G3774" s="6">
        <x:v>91.5014713745021</x:v>
      </x:c>
      <x:c r="H3774" t="s">
        <x:v>95</x:v>
      </x:c>
      <x:c r="I3774" s="6">
        <x:v>25.4306012930815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21.937</x:v>
      </x:c>
      <x:c r="S3774" s="8">
        <x:v>85175.4110270007</x:v>
      </x:c>
      <x:c r="T3774" s="12">
        <x:v>262083.013247726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42895</x:v>
      </x:c>
      <x:c r="B3775" s="1">
        <x:v>44754.4402493056</x:v>
      </x:c>
      <x:c r="C3775" s="6">
        <x:v>65.5730912583333</x:v>
      </x:c>
      <x:c r="D3775" s="14" t="s">
        <x:v>92</x:v>
      </x:c>
      <x:c r="E3775" s="15">
        <x:v>44733.6604549421</x:v>
      </x:c>
      <x:c r="F3775" t="s">
        <x:v>97</x:v>
      </x:c>
      <x:c r="G3775" s="6">
        <x:v>91.4990226613388</x:v>
      </x:c>
      <x:c r="H3775" t="s">
        <x:v>95</x:v>
      </x:c>
      <x:c r="I3775" s="6">
        <x:v>25.4244826484028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21.938</x:v>
      </x:c>
      <x:c r="S3775" s="8">
        <x:v>85181.8858656348</x:v>
      </x:c>
      <x:c r="T3775" s="12">
        <x:v>262091.543235304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42898</x:v>
      </x:c>
      <x:c r="B3776" s="1">
        <x:v>44754.4402604514</x:v>
      </x:c>
      <x:c r="C3776" s="6">
        <x:v>65.589159065</x:v>
      </x:c>
      <x:c r="D3776" s="14" t="s">
        <x:v>92</x:v>
      </x:c>
      <x:c r="E3776" s="15">
        <x:v>44733.6604549421</x:v>
      </x:c>
      <x:c r="F3776" t="s">
        <x:v>97</x:v>
      </x:c>
      <x:c r="G3776" s="6">
        <x:v>91.4933842535123</x:v>
      </x:c>
      <x:c r="H3776" t="s">
        <x:v>95</x:v>
      </x:c>
      <x:c r="I3776" s="6">
        <x:v>25.4306012930815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21.938</x:v>
      </x:c>
      <x:c r="S3776" s="8">
        <x:v>85182.1071716912</x:v>
      </x:c>
      <x:c r="T3776" s="12">
        <x:v>262084.977228316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42906</x:v>
      </x:c>
      <x:c r="B3777" s="1">
        <x:v>44754.4402721875</x:v>
      </x:c>
      <x:c r="C3777" s="6">
        <x:v>65.6060259333333</x:v>
      </x:c>
      <x:c r="D3777" s="14" t="s">
        <x:v>92</x:v>
      </x:c>
      <x:c r="E3777" s="15">
        <x:v>44733.6604549421</x:v>
      </x:c>
      <x:c r="F3777" t="s">
        <x:v>97</x:v>
      </x:c>
      <x:c r="G3777" s="6">
        <x:v>91.5039205400839</x:v>
      </x:c>
      <x:c r="H3777" t="s">
        <x:v>95</x:v>
      </x:c>
      <x:c r="I3777" s="6">
        <x:v>25.4367199489075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21.936</x:v>
      </x:c>
      <x:c r="S3777" s="8">
        <x:v>85186.6577030574</x:v>
      </x:c>
      <x:c r="T3777" s="12">
        <x:v>262092.553682341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42913</x:v>
      </x:c>
      <x:c r="B3778" s="1">
        <x:v>44754.4402838773</x:v>
      </x:c>
      <x:c r="C3778" s="6">
        <x:v>65.6228925283333</x:v>
      </x:c>
      <x:c r="D3778" s="14" t="s">
        <x:v>92</x:v>
      </x:c>
      <x:c r="E3778" s="15">
        <x:v>44733.6604549421</x:v>
      </x:c>
      <x:c r="F3778" t="s">
        <x:v>97</x:v>
      </x:c>
      <x:c r="G3778" s="6">
        <x:v>91.5127497037075</x:v>
      </x:c>
      <x:c r="H3778" t="s">
        <x:v>95</x:v>
      </x:c>
      <x:c r="I3778" s="6">
        <x:v>25.4183640148717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21.937</x:v>
      </x:c>
      <x:c r="S3778" s="8">
        <x:v>85182.3304577405</x:v>
      </x:c>
      <x:c r="T3778" s="12">
        <x:v>262085.738856368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42918</x:v>
      </x:c>
      <x:c r="B3779" s="1">
        <x:v>44754.4402954861</x:v>
      </x:c>
      <x:c r="C3779" s="6">
        <x:v>65.6396064433333</x:v>
      </x:c>
      <x:c r="D3779" s="14" t="s">
        <x:v>92</x:v>
      </x:c>
      <x:c r="E3779" s="15">
        <x:v>44733.6604549421</x:v>
      </x:c>
      <x:c r="F3779" t="s">
        <x:v>97</x:v>
      </x:c>
      <x:c r="G3779" s="6">
        <x:v>91.4554086859023</x:v>
      </x:c>
      <x:c r="H3779" t="s">
        <x:v>95</x:v>
      </x:c>
      <x:c r="I3779" s="6">
        <x:v>25.4367199489075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21.942</x:v>
      </x:c>
      <x:c r="S3779" s="8">
        <x:v>85181.9300758725</x:v>
      </x:c>
      <x:c r="T3779" s="12">
        <x:v>262072.889869944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42925</x:v>
      </x:c>
      <x:c r="B3780" s="1">
        <x:v>44754.4403072106</x:v>
      </x:c>
      <x:c r="C3780" s="6">
        <x:v>65.6564752016667</x:v>
      </x:c>
      <x:c r="D3780" s="14" t="s">
        <x:v>92</x:v>
      </x:c>
      <x:c r="E3780" s="15">
        <x:v>44733.6604549421</x:v>
      </x:c>
      <x:c r="F3780" t="s">
        <x:v>97</x:v>
      </x:c>
      <x:c r="G3780" s="6">
        <x:v>91.4747651433709</x:v>
      </x:c>
      <x:c r="H3780" t="s">
        <x:v>95</x:v>
      </x:c>
      <x:c r="I3780" s="6">
        <x:v>25.4244826484028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21.941</x:v>
      </x:c>
      <x:c r="S3780" s="8">
        <x:v>85194.126013002</x:v>
      </x:c>
      <x:c r="T3780" s="12">
        <x:v>262094.194816877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42929</x:v>
      </x:c>
      <x:c r="B3781" s="1">
        <x:v>44754.4403183681</x:v>
      </x:c>
      <x:c r="C3781" s="6">
        <x:v>65.6725403016667</x:v>
      </x:c>
      <x:c r="D3781" s="14" t="s">
        <x:v>92</x:v>
      </x:c>
      <x:c r="E3781" s="15">
        <x:v>44733.6604549421</x:v>
      </x:c>
      <x:c r="F3781" t="s">
        <x:v>97</x:v>
      </x:c>
      <x:c r="G3781" s="6">
        <x:v>91.4933842535123</x:v>
      </x:c>
      <x:c r="H3781" t="s">
        <x:v>95</x:v>
      </x:c>
      <x:c r="I3781" s="6">
        <x:v>25.4306012930815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21.938</x:v>
      </x:c>
      <x:c r="S3781" s="8">
        <x:v>85195.0404929832</x:v>
      </x:c>
      <x:c r="T3781" s="12">
        <x:v>262087.340865543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42937</x:v>
      </x:c>
      <x:c r="B3782" s="1">
        <x:v>44754.4403302893</x:v>
      </x:c>
      <x:c r="C3782" s="6">
        <x:v>65.6897248433333</x:v>
      </x:c>
      <x:c r="D3782" s="14" t="s">
        <x:v>92</x:v>
      </x:c>
      <x:c r="E3782" s="15">
        <x:v>44733.6604549421</x:v>
      </x:c>
      <x:c r="F3782" t="s">
        <x:v>97</x:v>
      </x:c>
      <x:c r="G3782" s="6">
        <x:v>91.4448800873673</x:v>
      </x:c>
      <x:c r="H3782" t="s">
        <x:v>95</x:v>
      </x:c>
      <x:c r="I3782" s="6">
        <x:v>25.4306012930815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21.944</x:v>
      </x:c>
      <x:c r="S3782" s="8">
        <x:v>85192.3967123302</x:v>
      </x:c>
      <x:c r="T3782" s="12">
        <x:v>262096.534437919</x:v>
      </x:c>
      <x:c r="U3782" s="12">
        <x:v>30.45</x:v>
      </x:c>
      <x:c r="V3782" s="12">
        <x:v>38.1</x:v>
      </x:c>
      <x:c r="W37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2022-07-13T02:44:29Z</dcterms:modified>
</cp:coreProperties>
</file>